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INFO-PC11\Desktop\"/>
    </mc:Choice>
  </mc:AlternateContent>
  <bookViews>
    <workbookView xWindow="360" yWindow="390" windowWidth="14940" windowHeight="9030"/>
  </bookViews>
  <sheets>
    <sheet name="Reporte de Formatos" sheetId="1" r:id="rId1"/>
    <sheet name="hidden1" sheetId="2" r:id="rId2"/>
  </sheets>
  <definedNames>
    <definedName name="hidden1">hidden1!$A$1:$A$27</definedName>
  </definedNames>
  <calcPr calcId="124519"/>
</workbook>
</file>

<file path=xl/sharedStrings.xml><?xml version="1.0" encoding="utf-8"?>
<sst xmlns="http://schemas.openxmlformats.org/spreadsheetml/2006/main" count="76" uniqueCount="74">
  <si>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</si>
  <si>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</si>
  <si>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</si>
  <si>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</si>
  <si>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</si>
  <si>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</si>
  <si>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</si>
  <si>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</si>
  <si>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</si>
  <si>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</si>
  <si>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</si>
  <si>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</si>
  <si>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</si>
  <si>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</si>
  <si>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</si>
  <si>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</si>
  <si>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</si>
  <si>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</si>
  <si>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</si>
  <si>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</si>
  <si>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</si>
  <si>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</si>
  <si>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</si>
  <si>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</si>
  <si>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</si>
  <si>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</si>
  <si>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</si>
  <si>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35574</t>
  </si>
  <si>
    <t>TITULO</t>
  </si>
  <si>
    <t>DESCRIPCION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</si>
  <si>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</si>
  <si>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</si>
  <si>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</si>
  <si>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</si>
  <si>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</si>
  <si>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</si>
  <si>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</si>
  <si>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</si>
  <si>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</si>
  <si>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228191</t>
  </si>
  <si>
    <t>228186</t>
  </si>
  <si>
    <t>228187</t>
  </si>
  <si>
    <t>228188</t>
  </si>
  <si>
    <t>228190</t>
  </si>
  <si>
    <t>228189</t>
  </si>
  <si>
    <t>228185</t>
  </si>
  <si>
    <t>228192</t>
  </si>
  <si>
    <t>228193</t>
  </si>
  <si>
    <t>228194</t>
  </si>
  <si>
    <t>Fecha de publicación en DOF u otro medio</t>
  </si>
  <si>
    <t>Ley General de Transparencia y Acceso a la Informacion Pública</t>
  </si>
  <si>
    <t>http://www.ags.gob.mx/transparencia/docs/art55/fracc 1/federal/Ley General de Transparencia y Acceso a la Informacion Publica.pdf</t>
  </si>
  <si>
    <t xml:space="preserve">Leyes en materia de Transparencia </t>
  </si>
  <si>
    <t xml:space="preserve">Denominación de la Ley </t>
  </si>
  <si>
    <t xml:space="preserve">Hipervinculo a la Ley </t>
  </si>
  <si>
    <t>04/Mayo/2015</t>
  </si>
  <si>
    <t>27/Enero/2017</t>
  </si>
  <si>
    <t>Ley Federal de Transparencia y Acceso a la Informacion Pública</t>
  </si>
  <si>
    <t>07/Noviembre/2016</t>
  </si>
  <si>
    <t>22/Mayo/2006</t>
  </si>
  <si>
    <t>http://transparencia.implanags.gob.mx/COORDINACION_JURIDICO/Leyes%20(4)%20de%20Transparencia/01%20LFTAIP_270117.pdf</t>
  </si>
  <si>
    <t>http://transparencia.implanags.gob.mx/COORDINACION_JURIDICO/Leyes%20(4)%20de%20Transparencia/03%20LTAIPEA_07112016.pdf</t>
  </si>
  <si>
    <t>http://transparencia.implanags.gob.mx/COORDINACION_JURIDICO/Leyes%20(4)%20de%20Transparencia/04%20LTAIPEA_22052006.pdf</t>
  </si>
  <si>
    <t>NORMATIVIDAD</t>
  </si>
  <si>
    <t>Ley de Transparencia y Acceso a la Información Pública del Estado de Aguascalientes y sus Municipios</t>
  </si>
  <si>
    <t xml:space="preserve">Legislación Federal, General y Estatal </t>
  </si>
  <si>
    <t>Ley de Transparencia y Acceso a la Información Pública del Estado de Aguascalientes</t>
  </si>
  <si>
    <t>Art. 55 Fracción I de la Ley de Transparencia y Acceso a la Información Pública del Estado de Aguascalientes y sus Municipios.</t>
  </si>
  <si>
    <t>FUNDAMENTACIÓN</t>
  </si>
  <si>
    <t>Artículos</t>
  </si>
  <si>
    <t xml:space="preserve">Art. 70 Fracción VIII de la Ley Federal de Transparencia y Acceso a la Información Pública. </t>
  </si>
  <si>
    <t xml:space="preserve">Art. 70 Fracción I de la Ley General de Transparencia y Acceso a la Información Pública. </t>
  </si>
  <si>
    <t>Art. 55 Fracción I de la Ley de Transparencia y Acceso a la Información Pública del Estado de Aguascalientes.</t>
  </si>
  <si>
    <t>Artículado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</si>
</sst>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 applyProtection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</xf>
    <xf numFmtId="0" fontId="3" fillId="3" borderId="1" xfId="0" applyFont="1" applyFill="1" applyBorder="1" applyAlignment="1">
      <alignment horizontal="center" wrapText="1"/>
    </xf>
    <xf numFmtId="14" fontId="1" fillId="0" borderId="0" xfId="0" applyNumberFormat="1" applyFont="1" applyAlignment="1" applyProtection="1">
      <alignment wrapText="1"/>
    </xf>
    <xf numFmtId="14" fontId="3" fillId="3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4" fillId="0" borderId="0" xfId="1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0" borderId="0" xfId="1" applyFill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5" fontId="0" fillId="0" borderId="0" xfId="0" applyNumberFormat="1" applyProtection="1"/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/>
    </xf>
    <xf numFmtId="14" fontId="1" fillId="4" borderId="0" xfId="0" applyNumberFormat="1" applyFont="1" applyFill="1" applyAlignment="1" applyProtection="1">
      <alignment horizontal="center" vertical="center" wrapText="1"/>
    </xf>
    <xf numFmtId="0" fontId="4" fillId="0" borderId="0" xfId="1" applyAlignment="1">
      <alignment horizontal="center" vertical="center" wrapText="1"/>
    </xf>
    <xf numFmtId="14" fontId="4" fillId="0" borderId="0" xfId="1" applyNumberFormat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>
      <alignment horizontal="center" wrapText="1"/>
    </xf>
    <xf numFmtId="14" fontId="0" fillId="4" borderId="6" xfId="0" applyNumberFormat="1" applyFill="1" applyBorder="1" applyAlignment="1" applyProtection="1">
      <alignment horizontal="center" vertical="center" wrapText="1"/>
    </xf>
    <xf numFmtId="14" fontId="1" fillId="0" borderId="0" xfId="0" applyNumberFormat="1" applyFont="1" applyFill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1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COORDINACION_JURIDICO/Leyes%20(4)%20de%20Transparencia/03%20LTAIPEA_07112016.pdf" TargetMode="External"/><Relationship Id="rId2" Type="http://schemas.openxmlformats.org/officeDocument/2006/relationships/hyperlink" Target="http://transparencia.implanags.gob.mx/COORDINACION_JURIDICO/Leyes%20(4)%20de%20Transparencia/01%20LFTAIP_270117.pdf" TargetMode="External"/><Relationship Id="rId1" Type="http://schemas.openxmlformats.org/officeDocument/2006/relationships/hyperlink" Target="http://www.ags.gob.mx/transparencia/docs/art55/fracc%201/federal/Ley%20General%20de%20Transparencia%20y%20Acceso%20a%20la%20Informacion%20Public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mplanags.gob.mx/COORDINACION_JURIDICO/Leyes%20(4)%20de%20Transparencia/04%20LTAIPEA_2205200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39.7109375" customWidth="1"/>
    <col min="2" max="2" width="24" customWidth="1"/>
    <col min="3" max="3" width="31.28515625" style="6" customWidth="1"/>
    <col min="4" max="4" width="31.85546875" style="6" customWidth="1"/>
    <col min="5" max="5" width="32.7109375" style="9" customWidth="1"/>
    <col min="6" max="6" width="14.85546875" customWidth="1"/>
    <col min="7" max="7" width="21" customWidth="1"/>
    <col min="8" max="8" width="6.28515625" customWidth="1"/>
    <col min="9" max="9" width="14.5703125" customWidth="1"/>
    <col min="10" max="10" width="26.85546875" customWidth="1"/>
    <col min="11" max="11" width="13" customWidth="1"/>
  </cols>
  <sheetData>
    <row r="1" spans="1:12" hidden="1" x14ac:dyDescent="0.2">
      <c r="A1" s="2" t="s">
        <v>27</v>
      </c>
      <c r="B1" s="2"/>
      <c r="C1" s="4"/>
      <c r="D1" s="4"/>
      <c r="E1" s="8"/>
      <c r="F1" s="2"/>
      <c r="G1" s="2"/>
      <c r="H1" s="2"/>
      <c r="I1" s="2"/>
      <c r="J1" s="2"/>
    </row>
    <row r="2" spans="1:12" x14ac:dyDescent="0.2">
      <c r="A2" s="3" t="s">
        <v>28</v>
      </c>
      <c r="B2" s="5" t="s">
        <v>29</v>
      </c>
      <c r="C2" s="5" t="s">
        <v>63</v>
      </c>
      <c r="D2" s="31" t="s">
        <v>68</v>
      </c>
      <c r="E2" s="8"/>
      <c r="F2" s="2"/>
      <c r="G2" s="2"/>
      <c r="H2" s="2"/>
      <c r="I2" s="2"/>
      <c r="J2" s="2"/>
    </row>
    <row r="3" spans="1:12" ht="25.5" x14ac:dyDescent="0.2">
      <c r="A3" s="17" t="s">
        <v>52</v>
      </c>
      <c r="B3" s="19" t="s">
        <v>30</v>
      </c>
      <c r="C3" s="26" t="s">
        <v>65</v>
      </c>
      <c r="D3" s="32" t="s">
        <v>73</v>
      </c>
      <c r="E3" s="8"/>
      <c r="F3" s="2"/>
      <c r="G3" s="2"/>
      <c r="H3" s="2"/>
      <c r="I3" s="2"/>
      <c r="J3" s="2"/>
    </row>
    <row r="4" spans="1:12" hidden="1" x14ac:dyDescent="0.2">
      <c r="A4" s="2" t="s">
        <v>31</v>
      </c>
      <c r="B4" s="2" t="s">
        <v>32</v>
      </c>
      <c r="C4" s="4" t="s">
        <v>33</v>
      </c>
      <c r="D4" s="4" t="s">
        <v>33</v>
      </c>
      <c r="E4" s="8" t="s">
        <v>34</v>
      </c>
      <c r="F4" s="2" t="s">
        <v>33</v>
      </c>
      <c r="G4" s="2" t="s">
        <v>35</v>
      </c>
      <c r="H4" s="2" t="s">
        <v>36</v>
      </c>
      <c r="I4" s="2" t="s">
        <v>37</v>
      </c>
      <c r="J4" s="2" t="s">
        <v>38</v>
      </c>
    </row>
    <row r="5" spans="1:12" ht="25.5" hidden="1" x14ac:dyDescent="0.2">
      <c r="A5" s="2" t="s">
        <v>39</v>
      </c>
      <c r="B5" s="2" t="s">
        <v>40</v>
      </c>
      <c r="C5" s="4" t="s">
        <v>41</v>
      </c>
      <c r="D5" s="4" t="s">
        <v>42</v>
      </c>
      <c r="E5" s="8" t="s">
        <v>43</v>
      </c>
      <c r="F5" s="2" t="s">
        <v>44</v>
      </c>
      <c r="G5" s="2" t="s">
        <v>45</v>
      </c>
      <c r="H5" s="2" t="s">
        <v>46</v>
      </c>
      <c r="I5" s="2" t="s">
        <v>47</v>
      </c>
      <c r="J5" s="2" t="s">
        <v>48</v>
      </c>
    </row>
    <row r="6" spans="1:12" x14ac:dyDescent="0.2">
      <c r="A6" s="34"/>
      <c r="B6" s="35"/>
      <c r="C6" s="35"/>
      <c r="D6" s="35"/>
      <c r="E6" s="35"/>
      <c r="F6" s="35"/>
      <c r="G6" s="35"/>
      <c r="H6" s="35"/>
      <c r="I6" s="35"/>
      <c r="J6" s="35"/>
    </row>
    <row r="7" spans="1:12" ht="25.5" x14ac:dyDescent="0.2">
      <c r="A7" s="20" t="s">
        <v>53</v>
      </c>
      <c r="B7" s="22" t="s">
        <v>49</v>
      </c>
      <c r="C7" s="21" t="s">
        <v>54</v>
      </c>
      <c r="D7" s="32" t="s">
        <v>69</v>
      </c>
      <c r="E7" s="21"/>
      <c r="F7" s="21"/>
      <c r="G7" s="21"/>
      <c r="H7" s="21"/>
      <c r="I7" s="21"/>
      <c r="J7" s="23"/>
    </row>
    <row r="8" spans="1:12" ht="67.5" customHeight="1" x14ac:dyDescent="0.2">
      <c r="A8" s="29" t="s">
        <v>57</v>
      </c>
      <c r="B8" s="25" t="s">
        <v>56</v>
      </c>
      <c r="C8" s="28" t="s">
        <v>60</v>
      </c>
      <c r="D8" s="33" t="s">
        <v>70</v>
      </c>
      <c r="E8" s="10"/>
      <c r="F8" s="24"/>
      <c r="G8" s="14"/>
      <c r="H8" s="14"/>
      <c r="I8" s="24"/>
      <c r="J8" s="12"/>
      <c r="K8" s="13"/>
      <c r="L8" s="18"/>
    </row>
    <row r="9" spans="1:12" ht="84.75" customHeight="1" x14ac:dyDescent="0.2">
      <c r="A9" s="29" t="s">
        <v>50</v>
      </c>
      <c r="B9" s="25" t="s">
        <v>55</v>
      </c>
      <c r="C9" s="27" t="s">
        <v>51</v>
      </c>
      <c r="D9" s="33" t="s">
        <v>71</v>
      </c>
      <c r="E9" s="7"/>
      <c r="F9" s="24"/>
      <c r="G9" s="14"/>
      <c r="H9" s="11"/>
      <c r="I9" s="24"/>
      <c r="J9" s="12"/>
      <c r="L9" s="13"/>
    </row>
    <row r="10" spans="1:12" ht="65.25" customHeight="1" x14ac:dyDescent="0.2">
      <c r="A10" s="30" t="s">
        <v>64</v>
      </c>
      <c r="B10" s="25" t="s">
        <v>58</v>
      </c>
      <c r="C10" s="27" t="s">
        <v>61</v>
      </c>
      <c r="D10" s="33" t="s">
        <v>67</v>
      </c>
      <c r="E10" s="7"/>
      <c r="F10" s="24"/>
      <c r="G10" s="14"/>
      <c r="H10" s="11"/>
      <c r="I10" s="24"/>
      <c r="J10" s="12"/>
    </row>
    <row r="11" spans="1:12" ht="66" customHeight="1" x14ac:dyDescent="0.2">
      <c r="A11" s="30" t="s">
        <v>66</v>
      </c>
      <c r="B11" s="24" t="s">
        <v>59</v>
      </c>
      <c r="C11" s="28" t="s">
        <v>62</v>
      </c>
      <c r="D11" s="33" t="s">
        <v>72</v>
      </c>
      <c r="F11" s="24"/>
      <c r="G11" s="14"/>
      <c r="H11" s="11"/>
      <c r="I11" s="24"/>
      <c r="J11" s="12"/>
    </row>
    <row r="12" spans="1:12" ht="67.5" customHeight="1" x14ac:dyDescent="0.2">
      <c r="A12" s="14"/>
      <c r="B12" s="1"/>
      <c r="C12" s="15"/>
      <c r="D12" s="16"/>
      <c r="E12" s="7"/>
      <c r="F12" s="24"/>
      <c r="G12" s="14"/>
      <c r="H12" s="11"/>
      <c r="I12" s="24"/>
      <c r="J12" s="12"/>
    </row>
    <row r="13" spans="1:12" ht="64.5" customHeight="1" x14ac:dyDescent="0.2">
      <c r="A13" s="14"/>
      <c r="B13" s="1"/>
      <c r="C13" s="15"/>
      <c r="D13" s="16"/>
      <c r="E13" s="7"/>
      <c r="F13" s="24"/>
      <c r="G13" s="14"/>
      <c r="H13" s="11"/>
      <c r="I13" s="24"/>
      <c r="J13" s="12"/>
    </row>
    <row r="14" spans="1:12" ht="65.25" customHeight="1" x14ac:dyDescent="0.2">
      <c r="A14" s="14"/>
      <c r="B14" s="1"/>
      <c r="C14" s="15"/>
      <c r="D14" s="16"/>
      <c r="E14" s="7"/>
      <c r="F14" s="24"/>
      <c r="G14" s="14"/>
      <c r="H14" s="11"/>
      <c r="I14" s="24"/>
      <c r="J14" s="12"/>
    </row>
    <row r="15" spans="1:12" ht="69.75" customHeight="1" x14ac:dyDescent="0.2">
      <c r="A15" s="14"/>
      <c r="B15" s="1"/>
      <c r="C15" s="15"/>
      <c r="D15" s="16"/>
      <c r="E15" s="7"/>
      <c r="F15" s="24"/>
      <c r="G15" s="14"/>
      <c r="H15" s="11"/>
      <c r="I15" s="24"/>
      <c r="J15" s="12"/>
    </row>
    <row r="16" spans="1:12" ht="64.5" customHeight="1" x14ac:dyDescent="0.2">
      <c r="A16" s="14"/>
      <c r="B16" s="1"/>
      <c r="C16" s="15"/>
      <c r="D16" s="16"/>
      <c r="E16" s="7"/>
      <c r="F16" s="24"/>
      <c r="G16" s="14"/>
      <c r="H16" s="11"/>
      <c r="I16" s="24"/>
      <c r="J16" s="12"/>
    </row>
    <row r="17" spans="1:10" ht="69.75" customHeight="1" x14ac:dyDescent="0.2">
      <c r="A17" s="14"/>
      <c r="B17" s="1"/>
      <c r="C17" s="15"/>
      <c r="D17" s="16"/>
      <c r="E17" s="7"/>
      <c r="F17" s="24"/>
      <c r="G17" s="14"/>
      <c r="H17" s="11"/>
      <c r="I17" s="24"/>
      <c r="J17" s="12"/>
    </row>
    <row r="18" spans="1:10" ht="67.5" customHeight="1" x14ac:dyDescent="0.2">
      <c r="A18" s="14"/>
      <c r="B18" s="1"/>
      <c r="C18" s="15"/>
      <c r="D18" s="16"/>
      <c r="E18" s="7"/>
      <c r="F18" s="24"/>
      <c r="G18" s="14"/>
      <c r="H18" s="11"/>
      <c r="I18" s="24"/>
      <c r="J18" s="12"/>
    </row>
    <row r="19" spans="1:10" ht="69" customHeight="1" x14ac:dyDescent="0.2">
      <c r="A19" s="14"/>
      <c r="B19" s="1"/>
      <c r="C19" s="15"/>
      <c r="D19" s="16"/>
      <c r="E19" s="7"/>
      <c r="F19" s="24"/>
      <c r="G19" s="14"/>
      <c r="H19" s="11"/>
      <c r="I19" s="24"/>
      <c r="J19" s="12"/>
    </row>
    <row r="20" spans="1:10" ht="67.5" customHeight="1" x14ac:dyDescent="0.2">
      <c r="A20" s="14"/>
      <c r="B20" s="1"/>
      <c r="C20" s="15"/>
      <c r="D20" s="16"/>
      <c r="E20" s="7"/>
      <c r="F20" s="24"/>
      <c r="G20" s="14"/>
      <c r="H20" s="11"/>
      <c r="I20" s="24"/>
      <c r="J20" s="12"/>
    </row>
    <row r="21" spans="1:10" ht="66.75" customHeight="1" x14ac:dyDescent="0.2">
      <c r="A21" s="14"/>
      <c r="B21" s="1"/>
      <c r="C21" s="15"/>
      <c r="D21" s="16"/>
      <c r="E21" s="7"/>
      <c r="F21" s="24"/>
      <c r="G21" s="14"/>
      <c r="H21" s="11"/>
      <c r="I21" s="24"/>
      <c r="J21" s="12"/>
    </row>
    <row r="22" spans="1:10" ht="65.25" customHeight="1" x14ac:dyDescent="0.2"/>
    <row r="23" spans="1:10" ht="67.5" customHeight="1" x14ac:dyDescent="0.2">
      <c r="A23" s="14"/>
      <c r="B23" s="1"/>
      <c r="C23" s="15"/>
      <c r="D23" s="16"/>
      <c r="E23" s="7"/>
      <c r="F23" s="24"/>
      <c r="G23" s="14"/>
      <c r="H23" s="11"/>
      <c r="I23" s="24"/>
      <c r="J23" s="12"/>
    </row>
    <row r="24" spans="1:10" ht="66" customHeight="1" x14ac:dyDescent="0.2">
      <c r="A24" s="14"/>
      <c r="B24" s="1"/>
      <c r="C24" s="15"/>
      <c r="D24" s="16"/>
      <c r="E24" s="7"/>
      <c r="F24" s="24"/>
      <c r="G24" s="14"/>
      <c r="H24" s="11"/>
      <c r="I24" s="24"/>
      <c r="J24" s="12"/>
    </row>
    <row r="25" spans="1:10" ht="68.25" customHeight="1" x14ac:dyDescent="0.2">
      <c r="A25" s="14"/>
      <c r="B25" s="11"/>
      <c r="C25" s="15"/>
      <c r="D25" s="16"/>
      <c r="E25" s="7"/>
      <c r="F25" s="24"/>
      <c r="G25" s="14"/>
      <c r="H25" s="11"/>
      <c r="I25" s="24"/>
      <c r="J25" s="12"/>
    </row>
    <row r="26" spans="1:10" ht="69.75" customHeight="1" x14ac:dyDescent="0.2">
      <c r="A26" s="14"/>
      <c r="B26" s="1"/>
      <c r="C26" s="15"/>
      <c r="D26" s="16"/>
      <c r="E26" s="7"/>
      <c r="F26" s="24"/>
      <c r="G26" s="14"/>
      <c r="H26" s="11"/>
      <c r="I26" s="24"/>
      <c r="J26" s="12"/>
    </row>
    <row r="27" spans="1:10" ht="68.25" customHeight="1" x14ac:dyDescent="0.2">
      <c r="A27" s="14"/>
      <c r="B27" s="1"/>
      <c r="C27" s="15"/>
      <c r="D27" s="16"/>
      <c r="E27" s="7"/>
      <c r="F27" s="24"/>
      <c r="G27" s="14"/>
      <c r="H27" s="11"/>
      <c r="I27" s="24"/>
      <c r="J27" s="12"/>
    </row>
    <row r="28" spans="1:10" ht="68.25" customHeight="1" x14ac:dyDescent="0.2">
      <c r="A28" s="14"/>
      <c r="B28" s="1"/>
      <c r="C28" s="15"/>
      <c r="D28" s="16"/>
      <c r="E28" s="7"/>
      <c r="F28" s="24"/>
      <c r="G28" s="14"/>
      <c r="H28" s="11"/>
      <c r="I28" s="24"/>
      <c r="J28" s="12"/>
    </row>
    <row r="29" spans="1:10" ht="69" customHeight="1" x14ac:dyDescent="0.2">
      <c r="A29" s="14"/>
      <c r="B29" s="1"/>
      <c r="C29" s="15"/>
      <c r="D29" s="16"/>
      <c r="E29" s="7"/>
      <c r="F29" s="24"/>
      <c r="G29" s="14"/>
      <c r="H29" s="11"/>
      <c r="I29" s="24"/>
      <c r="J29" s="12"/>
    </row>
    <row r="30" spans="1:10" ht="67.5" customHeight="1" x14ac:dyDescent="0.2">
      <c r="A30" s="14"/>
      <c r="B30" s="1"/>
      <c r="C30" s="15"/>
      <c r="D30" s="16"/>
      <c r="E30" s="7"/>
      <c r="F30" s="24"/>
      <c r="G30" s="14"/>
      <c r="H30" s="11"/>
      <c r="I30" s="24"/>
      <c r="J30" s="12"/>
    </row>
    <row r="31" spans="1:10" ht="69.75" customHeight="1" x14ac:dyDescent="0.2">
      <c r="A31" s="14"/>
      <c r="B31" s="1"/>
      <c r="C31" s="15"/>
      <c r="D31" s="16"/>
      <c r="E31" s="7"/>
      <c r="F31" s="24"/>
      <c r="G31" s="14"/>
      <c r="H31" s="11"/>
      <c r="I31" s="24"/>
      <c r="J31" s="12"/>
    </row>
    <row r="32" spans="1:10" ht="66" customHeight="1" x14ac:dyDescent="0.2">
      <c r="A32" s="14"/>
      <c r="B32" s="1"/>
      <c r="C32" s="15"/>
      <c r="D32" s="16"/>
      <c r="E32" s="7"/>
      <c r="F32" s="24"/>
      <c r="G32" s="14"/>
      <c r="H32" s="11"/>
      <c r="I32" s="24"/>
      <c r="J32" s="12"/>
    </row>
    <row r="33" spans="1:10" ht="67.5" customHeight="1" x14ac:dyDescent="0.2">
      <c r="A33" s="14"/>
      <c r="B33" s="1"/>
      <c r="C33" s="15"/>
      <c r="D33" s="16"/>
      <c r="E33" s="7"/>
      <c r="F33" s="24"/>
      <c r="G33" s="14"/>
      <c r="H33" s="11"/>
      <c r="I33" s="24"/>
      <c r="J33" s="12"/>
    </row>
    <row r="34" spans="1:10" ht="68.25" customHeight="1" x14ac:dyDescent="0.2">
      <c r="A34" s="14"/>
      <c r="B34" s="1"/>
      <c r="C34" s="15"/>
      <c r="D34" s="16"/>
      <c r="E34" s="7"/>
      <c r="F34" s="24"/>
      <c r="G34" s="14"/>
      <c r="H34" s="11"/>
      <c r="I34" s="24"/>
      <c r="J34" s="12"/>
    </row>
    <row r="35" spans="1:10" ht="68.25" customHeight="1" x14ac:dyDescent="0.2">
      <c r="A35" s="14"/>
      <c r="B35" s="1"/>
      <c r="C35" s="15"/>
      <c r="D35" s="15"/>
      <c r="E35" s="10"/>
      <c r="F35" s="24"/>
      <c r="G35" s="14"/>
      <c r="H35" s="11"/>
      <c r="I35" s="24"/>
      <c r="J35" s="12"/>
    </row>
    <row r="36" spans="1:10" ht="67.5" customHeight="1" x14ac:dyDescent="0.2">
      <c r="A36" s="14"/>
      <c r="B36" s="1"/>
      <c r="C36" s="15"/>
      <c r="D36" s="16"/>
      <c r="E36" s="7"/>
      <c r="F36" s="24"/>
      <c r="G36" s="14"/>
      <c r="H36" s="11"/>
      <c r="I36" s="24"/>
      <c r="J36" s="12"/>
    </row>
    <row r="37" spans="1:10" ht="67.5" customHeight="1" x14ac:dyDescent="0.2">
      <c r="A37" s="14"/>
      <c r="B37" s="1"/>
      <c r="C37" s="15"/>
      <c r="D37" s="16"/>
      <c r="E37" s="7"/>
      <c r="F37" s="24"/>
      <c r="G37" s="14"/>
      <c r="H37" s="11"/>
      <c r="I37" s="24"/>
      <c r="J37" s="12"/>
    </row>
    <row r="38" spans="1:10" ht="66" customHeight="1" x14ac:dyDescent="0.2">
      <c r="A38" s="14"/>
      <c r="B38" s="1"/>
      <c r="C38" s="15"/>
      <c r="D38" s="16"/>
      <c r="E38" s="7"/>
      <c r="F38" s="24"/>
      <c r="G38" s="14"/>
      <c r="H38" s="11"/>
      <c r="I38" s="24"/>
      <c r="J38" s="12"/>
    </row>
    <row r="39" spans="1:10" ht="66" customHeight="1" x14ac:dyDescent="0.2">
      <c r="A39" s="14"/>
      <c r="B39" s="1"/>
      <c r="C39" s="15"/>
      <c r="D39" s="16"/>
      <c r="E39" s="7"/>
      <c r="F39" s="24"/>
      <c r="G39" s="14"/>
      <c r="H39" s="11"/>
      <c r="I39" s="24"/>
      <c r="J39" s="12"/>
    </row>
    <row r="40" spans="1:10" ht="64.5" customHeight="1" x14ac:dyDescent="0.2">
      <c r="A40" s="14"/>
      <c r="B40" s="1"/>
      <c r="C40" s="15"/>
      <c r="D40" s="16"/>
      <c r="E40" s="7"/>
      <c r="F40" s="24"/>
      <c r="G40" s="14"/>
      <c r="H40" s="11"/>
      <c r="I40" s="24"/>
      <c r="J40" s="12"/>
    </row>
    <row r="41" spans="1:10" ht="67.5" customHeight="1" x14ac:dyDescent="0.2">
      <c r="A41" s="14"/>
      <c r="B41" s="1"/>
      <c r="C41" s="15"/>
      <c r="D41" s="16"/>
      <c r="E41" s="7"/>
      <c r="F41" s="24"/>
      <c r="G41" s="14"/>
      <c r="H41" s="11"/>
      <c r="I41" s="24"/>
      <c r="J41" s="12"/>
    </row>
    <row r="42" spans="1:10" ht="67.5" customHeight="1" x14ac:dyDescent="0.2">
      <c r="A42" s="14"/>
      <c r="B42" s="1"/>
      <c r="C42" s="15"/>
      <c r="D42" s="16"/>
      <c r="E42" s="10"/>
      <c r="F42" s="24"/>
      <c r="G42" s="14"/>
      <c r="H42" s="11"/>
      <c r="I42" s="24"/>
      <c r="J42" s="12"/>
    </row>
    <row r="43" spans="1:10" ht="66" customHeight="1" x14ac:dyDescent="0.2">
      <c r="A43" s="14"/>
      <c r="B43" s="1"/>
      <c r="C43" s="15"/>
      <c r="D43" s="16"/>
      <c r="E43" s="7"/>
      <c r="F43" s="24"/>
      <c r="G43" s="14"/>
      <c r="H43" s="11"/>
      <c r="I43" s="24"/>
      <c r="J43" s="12"/>
    </row>
    <row r="44" spans="1:10" ht="67.5" customHeight="1" x14ac:dyDescent="0.2">
      <c r="A44" s="14"/>
      <c r="B44" s="1"/>
      <c r="C44" s="15"/>
      <c r="D44" s="16"/>
      <c r="E44" s="7"/>
      <c r="F44" s="24"/>
      <c r="G44" s="14"/>
      <c r="H44" s="11"/>
      <c r="I44" s="24"/>
      <c r="J44" s="12"/>
    </row>
    <row r="45" spans="1:10" ht="69.75" customHeight="1" x14ac:dyDescent="0.2">
      <c r="A45" s="14"/>
      <c r="B45" s="1"/>
      <c r="C45" s="15"/>
      <c r="D45" s="16"/>
      <c r="E45" s="7"/>
      <c r="F45" s="24"/>
      <c r="G45" s="14"/>
      <c r="H45" s="11"/>
      <c r="I45" s="24"/>
      <c r="J45" s="12"/>
    </row>
    <row r="46" spans="1:10" ht="66.75" customHeight="1" x14ac:dyDescent="0.2">
      <c r="A46" s="14"/>
      <c r="B46" s="1"/>
      <c r="C46" s="15"/>
      <c r="D46" s="16"/>
      <c r="E46" s="7"/>
      <c r="F46" s="24"/>
      <c r="G46" s="14"/>
      <c r="H46" s="11"/>
      <c r="I46" s="24"/>
      <c r="J46" s="12"/>
    </row>
    <row r="47" spans="1:10" ht="68.25" customHeight="1" x14ac:dyDescent="0.2">
      <c r="A47" s="14"/>
      <c r="B47" s="1"/>
      <c r="C47" s="15"/>
      <c r="D47" s="16"/>
      <c r="E47" s="7"/>
      <c r="F47" s="24"/>
      <c r="G47" s="14"/>
      <c r="H47" s="11"/>
      <c r="I47" s="24"/>
      <c r="J47" s="12"/>
    </row>
    <row r="48" spans="1:10" ht="64.5" customHeight="1" x14ac:dyDescent="0.2">
      <c r="A48" s="14"/>
      <c r="B48" s="1"/>
      <c r="C48" s="15"/>
      <c r="D48" s="16"/>
      <c r="E48" s="7"/>
      <c r="F48" s="24"/>
      <c r="G48" s="14"/>
      <c r="H48" s="11"/>
      <c r="I48" s="24"/>
      <c r="J48" s="12"/>
    </row>
    <row r="49" spans="1:10" ht="65.25" customHeight="1" x14ac:dyDescent="0.2">
      <c r="A49" s="14"/>
      <c r="B49" s="1"/>
      <c r="C49" s="15"/>
      <c r="D49" s="16"/>
      <c r="E49" s="7"/>
      <c r="F49" s="24"/>
      <c r="G49" s="14"/>
      <c r="H49" s="11"/>
      <c r="I49" s="24"/>
      <c r="J49" s="12"/>
    </row>
    <row r="50" spans="1:10" ht="66" customHeight="1" x14ac:dyDescent="0.2">
      <c r="A50" s="14"/>
      <c r="B50" s="1"/>
      <c r="C50" s="15"/>
      <c r="D50" s="16"/>
      <c r="E50" s="7"/>
      <c r="F50" s="24"/>
      <c r="G50" s="14"/>
      <c r="H50" s="11"/>
      <c r="I50" s="24"/>
      <c r="J50" s="12"/>
    </row>
    <row r="51" spans="1:10" ht="67.5" customHeight="1" x14ac:dyDescent="0.2">
      <c r="A51" s="14"/>
      <c r="B51" s="1"/>
      <c r="C51" s="15"/>
      <c r="D51" s="16"/>
      <c r="E51" s="7"/>
      <c r="F51" s="24"/>
      <c r="G51" s="14"/>
      <c r="H51" s="11"/>
      <c r="I51" s="24"/>
      <c r="J51" s="12"/>
    </row>
    <row r="52" spans="1:10" ht="67.5" customHeight="1" x14ac:dyDescent="0.2">
      <c r="A52" s="14"/>
      <c r="B52" s="1"/>
      <c r="C52" s="15"/>
      <c r="D52" s="16"/>
      <c r="E52" s="7"/>
      <c r="F52" s="24"/>
      <c r="G52" s="14"/>
      <c r="H52" s="11"/>
      <c r="I52" s="24"/>
      <c r="J52" s="12"/>
    </row>
    <row r="53" spans="1:10" ht="67.5" customHeight="1" x14ac:dyDescent="0.2">
      <c r="A53" s="14"/>
      <c r="B53" s="1"/>
      <c r="C53" s="15"/>
      <c r="D53" s="16"/>
      <c r="E53" s="7"/>
      <c r="F53" s="24"/>
      <c r="G53" s="14"/>
      <c r="H53" s="11"/>
      <c r="I53" s="24"/>
      <c r="J53" s="12"/>
    </row>
    <row r="54" spans="1:10" ht="66" customHeight="1" x14ac:dyDescent="0.2">
      <c r="A54" s="14"/>
      <c r="B54" s="1"/>
      <c r="C54" s="15"/>
      <c r="D54" s="16"/>
      <c r="E54" s="7"/>
      <c r="F54" s="24"/>
      <c r="G54" s="14"/>
      <c r="H54" s="11"/>
      <c r="I54" s="24"/>
      <c r="J54" s="12"/>
    </row>
    <row r="55" spans="1:10" x14ac:dyDescent="0.2">
      <c r="F55" s="24"/>
    </row>
  </sheetData>
  <mergeCells count="1">
    <mergeCell ref="A6:J6"/>
  </mergeCells>
  <dataValidations count="1">
    <dataValidation type="list" allowBlank="1" showInputMessage="1" showErrorMessage="1" sqref="A23:A54 A12:A21">
      <formula1>hidden1</formula1>
    </dataValidation>
  </dataValidations>
  <hyperlinks>
    <hyperlink ref="C9" r:id="rId1"/>
    <hyperlink ref="C8" r:id="rId2"/>
    <hyperlink ref="C10" r:id="rId3"/>
    <hyperlink ref="C11" r:id="rId4"/>
  </hyperlinks>
  <pageMargins left="0.74803149606299213" right="0.74803149606299213" top="0.98425196850393704" bottom="0.98425196850393704" header="0.51181102362204722" footer="0.51181102362204722"/>
  <pageSetup scale="52" fitToHeight="0" orientation="landscape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Elma Estela Davila Ruiz Esparza</dc:creator>
  <cp:lastModifiedBy>IMPINFO-PC11</cp:lastModifiedBy>
  <cp:lastPrinted>2017-06-21T20:49:45Z</cp:lastPrinted>
  <dcterms:created xsi:type="dcterms:W3CDTF">2017-05-03T17:38:54Z</dcterms:created>
  <dcterms:modified xsi:type="dcterms:W3CDTF">2017-11-07T17:41:32Z</dcterms:modified>
</cp:coreProperties>
</file>