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<sst xmlns="http://schemas.openxmlformats.org/spreadsheetml/2006/main" count="92" uniqueCount="79">
  <si>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</si>
  <si>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</si>
  <si>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</si>
  <si>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</si>
  <si>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</si>
  <si>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</si>
  <si>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</si>
  <si>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</si>
  <si>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</si>
  <si>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</si>
  <si>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</si>
  <si>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</si>
  <si>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</si>
  <si>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</si>
  <si>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</si>
  <si>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</si>
  <si>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</si>
  <si>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</si>
  <si>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</si>
  <si>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</si>
  <si>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</si>
  <si>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</si>
  <si>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</si>
  <si>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</si>
  <si>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</si>
  <si>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</si>
  <si>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</si>
  <si>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</si>
  <si>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</si>
  <si>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</si>
  <si>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</si>
  <si>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</si>
  <si>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</si>
  <si>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</si>
  <si>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</si>
  <si>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</si>
  <si>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</si>
  <si>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</si>
  <si>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</si>
  <si>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</si>
  <si>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</si>
  <si>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</si>
  <si>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</si>
  <si>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</si>
  <si>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</si>
  <si>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</si>
  <si>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</si>
  <si>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</si>
  <si>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</si>
  <si>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</si>
  <si>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</si>
  <si>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</si>
  <si>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</si>
  <si>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</si>
  <si>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</si>
  <si>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</si>
  <si>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</si>
  <si>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</si>
  <si>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</si>
  <si>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</si>
  <si>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</si>
  <si>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</si>
  <si>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</si>
  <si>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</si>
  <si>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</si>
  <si>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</si>
  <si>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</si>
  <si>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</si>
  <si>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</si>
  <si>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</si>
  <si>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</si>
  <si>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</si>
  <si>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</si>
  <si>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Interior de Trabajo del Instituto Municipal de Planeación </t>
  </si>
  <si>
    <t>http://transparencia.implanags.gob.mx/COORDINACION_JURIDICO/Fracc.%20XVI%20Normatividad/Rgto.%20de%20Trabajo%20del%20IMPLAN.pdf</t>
  </si>
  <si>
    <t>Estatuto Jurídico de los Trabajadores del Gobierno del Estado de Aguascalientes, sus Municipios y Organismos descentralizados</t>
  </si>
  <si>
    <t>Ninguna</t>
  </si>
  <si>
    <t>Coordinación Jurídica</t>
  </si>
  <si>
    <t>http://transparencia.implanags.gob.mx/Normateca%20IMPLAN/ESTATUTO%20JURIDICO%20DE%20LOS%20TRABAJADORES%20AL%20SERVICIO%20DE%20LOS%20GOBIERNOS%20DEL%20ESTADO%20DE%20AGUASCALIENTES,%20SUS%20MUNICIPIOS%20Y%20ORGANISMOS%20DESCENTRALIZADOS.pdf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</si>
</sst>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mplanags.gob.mx/Normateca%20IMPLAN/ESTATUTO%20JURIDICO%20DE%20LOS%20TRABAJADORES%20AL%20SERVICIO%20DE%20LOS%20GOBIERNOS%20DEL%20ESTADO%20DE%20AGUASCALIENTES,%20SUS%20MUNICIPIOS%20Y%20ORGANISMOS%20DESCENTRALIZADOS.pdf" TargetMode="External"/><Relationship Id="rId1" Type="http://schemas.openxmlformats.org/officeDocument/2006/relationships/hyperlink" Target="http://transparencia.implanags.gob.mx/COORDINACION_JURIDICO/Fracc.%20XVI%20Normatividad/Rgto.%20de%20Trabajo%20del%20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3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9.140625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8.75" customHeight="1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3.75" customHeight="1">
      <c r="A8" s="3">
        <v>2018</v>
      </c>
      <c r="B8" s="4">
        <v>43282</v>
      </c>
      <c r="C8" s="4">
        <v>43373</v>
      </c>
      <c r="D8" s="3" t="s">
        <v>43</v>
      </c>
      <c r="E8" s="3" t="s">
        <v>54</v>
      </c>
      <c r="F8" s="5" t="s">
        <v>73</v>
      </c>
      <c r="G8" s="6">
        <v>41526</v>
      </c>
      <c r="H8" s="6">
        <v>41526</v>
      </c>
      <c r="I8" s="2" t="s">
        <v>74</v>
      </c>
      <c r="J8" s="5" t="s">
        <v>77</v>
      </c>
      <c r="K8" s="6">
        <v>43383</v>
      </c>
      <c r="L8" s="6">
        <v>43383</v>
      </c>
      <c r="M8" s="3" t="s">
        <v>76</v>
      </c>
    </row>
    <row r="9" spans="1:13" ht="39.75" customHeight="1">
      <c r="A9" s="3">
        <v>2018</v>
      </c>
      <c r="B9" s="4">
        <v>43282</v>
      </c>
      <c r="C9" s="4">
        <v>43373</v>
      </c>
      <c r="D9" s="3" t="s">
        <v>43</v>
      </c>
      <c r="E9" s="3" t="s">
        <v>69</v>
      </c>
      <c r="F9" s="5" t="s">
        <v>75</v>
      </c>
      <c r="G9" s="6">
        <v>33762</v>
      </c>
      <c r="H9" s="6">
        <v>42919</v>
      </c>
      <c r="I9" s="2" t="s">
        <v>78</v>
      </c>
      <c r="J9" s="5" t="s">
        <v>77</v>
      </c>
      <c r="K9" s="6">
        <v>43383</v>
      </c>
      <c r="L9" s="6">
        <v>43383</v>
      </c>
      <c r="M9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2018-03-23T16:54:06Z</dcterms:created>
  <dcterms:modified xsi:type="dcterms:W3CDTF">2018-10-24T18:08:32Z</dcterms:modified>
</cp:coreProperties>
</file>