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2F8CB325-29CD-4A8D-9B71-9E3DC4AFE57E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<sst xmlns="http://schemas.openxmlformats.org/spreadsheetml/2006/main" count="131" uniqueCount="106">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</sst>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 x14ac:dyDescent="0.25">
      <c r="A8" s="3">
        <v>2020</v>
      </c>
      <c r="B8" s="8">
        <v>44013</v>
      </c>
      <c r="C8" s="4">
        <v>44104</v>
      </c>
      <c r="D8" s="6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8">
        <v>44113</v>
      </c>
      <c r="AC8" s="4">
        <v>44113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2018-03-23T16:55:13Z</dcterms:created>
  <dcterms:modified xsi:type="dcterms:W3CDTF">2020-11-20T16:17:56Z</dcterms:modified>
</cp:coreProperties>
</file>