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<sst xmlns="http://schemas.openxmlformats.org/spreadsheetml/2006/main" count="86" uniqueCount="77">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</sst>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G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2017</v>
      </c>
      <c r="B8" s="3">
        <v>42917</v>
      </c>
      <c r="C8" s="3">
        <v>43008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43018</v>
      </c>
      <c r="L8" s="3">
        <v>43018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2018-11-22T21:12:57Z</dcterms:modified>
</cp:coreProperties>
</file>