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193A8D2F-241A-4FE8-AC19-F53705079A83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<sst xmlns="http://schemas.openxmlformats.org/spreadsheetml/2006/main" count="206" uniqueCount="97">
  <si>
    <t>45061</t>
  </si>
  <si>
    <t>TÍTULO</t>
  </si>
  <si>
    <t>NOMBRE CORTO</t>
  </si>
  <si>
    <t>DESCRIPCIÓN</t>
  </si>
  <si>
    <t>Informes financieros contables, presupuestales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</si>
  <si>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</si>
  <si>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</si>
  <si>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</si>
  <si>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</si>
  <si>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</si>
  <si>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</si>
  <si>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</si>
  <si>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</si>
  <si>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</si>
  <si>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</si>
  <si>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</si>
  <si>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</si>
  <si>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</si>
  <si>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</si>
  <si>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</si>
  <si>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</si>
  <si>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</si>
  <si>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</si>
  <si>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</si>
  <si>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</si>
  <si>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</si>
  <si>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</si>
  <si>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</si>
  <si>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</si>
  <si>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</si>
  <si>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</si>
  <si>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</si>
  <si>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</si>
  <si>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</si>
  <si>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</si>
  <si>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</si>
  <si>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</si>
  <si>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</si>
  <si>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</si>
  <si>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</si>
  <si>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</si>
  <si>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</si>
  <si>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</si>
  <si>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Cambios en la Situación Financiera</t>
  </si>
  <si>
    <t>Estado de Flujo de Efectivo</t>
  </si>
  <si>
    <t>Estado Analítico del Activo</t>
  </si>
  <si>
    <t>Estado Analítico de la Deuda y otros Pasivos</t>
  </si>
  <si>
    <t>Informe de Pasivos Contingentes</t>
  </si>
  <si>
    <t>Estado Analítico de Ingresos Presupuestales</t>
  </si>
  <si>
    <t>Endeudamiento Neto</t>
  </si>
  <si>
    <t xml:space="preserve">Intereses de la Deuda </t>
  </si>
  <si>
    <t>Estado Analítico del Ejercicio del Presupuesto de Egresos Clasificación Objeto del Gasto (Capitulo y Concepto)</t>
  </si>
  <si>
    <t xml:space="preserve">Estado Analítico del Ejercicio del Presupuesto de Egresos Clasificación Económica por Tipo de Gasto </t>
  </si>
  <si>
    <t>Estado Analítico del Ejercicio del Presupuesto de Egresos Clasificación Administrativa</t>
  </si>
  <si>
    <t>Estado Analítico del Ejercicio del Presupuesto de Egresos Clasificación Funcional (Finalidad y Funcion)</t>
  </si>
  <si>
    <t>Estado de Gastos por Categoría Programática</t>
  </si>
  <si>
    <t>Estado de Indicadores de Postura Fiscal</t>
  </si>
  <si>
    <t>Informe Analítico de la Deuda y Otros Pasivos LDF</t>
  </si>
  <si>
    <t>Informe Analítico de Obligaciones Diferentes de Financiamiento LDF</t>
  </si>
  <si>
    <t>Balance Presupuestario LDF</t>
  </si>
  <si>
    <t>Estado Analítico del Ejercicio del Presupuesto de Egresos Detallado Clasificación Objeto del Gasto (Capitulo y Concepto) LDF</t>
  </si>
  <si>
    <t>Estado Analítico del Ejercicio del Presupuesto de Egresos Detallado Clasificación Administrativa  LDF</t>
  </si>
  <si>
    <t>Estado Analítico del Ejercicio del Presupuesto de Egresos Detallado Clasificación Funcional (Finalidad y Funcion) LDF</t>
  </si>
  <si>
    <t>Estado Analítico del Ejercicio del Presupuesto de Egresos Detallado Clasificación Serv. Personales por Categoría LDF</t>
  </si>
  <si>
    <t>Estado Analítico de Ingresos Detallados LDF</t>
  </si>
  <si>
    <t>Estado de Situación Financiera Detallado LDF</t>
  </si>
  <si>
    <t>Notas a los estados financieros</t>
  </si>
  <si>
    <t>Coordinación Administrativa</t>
  </si>
  <si>
    <t>http://transparencia.implanags.gob.mx/Nube%204T-2019/1%20Estado%20de%20Situaci%c3%b3n%20Financiera%20IMPLAN%20Dic%202019.PDF</t>
  </si>
  <si>
    <t>http://transparencia.implanags.gob.mx/Nube%204T-2019/2%20Estado%20de%20Actividades%20IMPLAN%20Dic%202019.PDF</t>
  </si>
  <si>
    <t>http://transparencia.implanags.gob.mx/Nube%204T-2019/3%20Estado%20de%20Variaci%c3%b3n%20en%20la%20Hacienda%20P%c3%bablica%20IMPLAN%20Dic%202019.PDF</t>
  </si>
  <si>
    <t>http://transparencia.implanags.gob.mx/Nube%204T-2019/4%20Estado%20de%20Cambios%20en%20la%20Situaci%c3%b3n%20Financiera%20IMPLAN%20Dic%202019.PDF</t>
  </si>
  <si>
    <t>http://transparencia.implanags.gob.mx/Nube%204T-2019/5%20Estado%20de%20Flujo%20de%20Efectivo%20IMPLAN%20Dic%202019.PDF</t>
  </si>
  <si>
    <t>http://transparencia.implanags.gob.mx/Nube%204T-2019/6%20Estado%20Anal%c3%adtico%20del%20Activo%20IMPLAN%20Dic%202019.PDF</t>
  </si>
  <si>
    <t>http://transparencia.implanags.gob.mx/Nube%204T-2019/7%20Estado%20Anal%c3%adtico%20de%20la%20Deuda%20y%20Otros%20pasivos%20IMPLAN%20Dic%202019.PDF</t>
  </si>
  <si>
    <t>http://transparencia.implanags.gob.mx/Nube%204T-2019/8%20Informe%20de%20pasivos%20contingentes%20IMPLAN%20Dic%202019.PDF</t>
  </si>
  <si>
    <t>http://transparencia.implanags.gob.mx/Nube%204T-2019/9%20Notas%20a%20los%20Estados%20Financieros%20IMPLAN%20Dic%202019.PDF</t>
  </si>
  <si>
    <t>http://transparencia.implanags.gob.mx/Nube%204T-2019/10%20Estado%20Analitico%20de%20Ingresos%20IMPLAN%20Dic%202019.PDF</t>
  </si>
  <si>
    <t>http://transparencia.implanags.gob.mx/Nube%204T-2019/11%20Edo.%20Anl%c3%adtico%20del%20Ejerc.%20del%20Presupuesto%20de%20Egr.%20Clasif.%20Obj.%20del%20Gto.%20(Cap%c3%adtulo%20y%20Concepto)%20IMPLAN%20Dic%202019.PDF</t>
  </si>
  <si>
    <t>http://transparencia.implanags.gob.mx/Nube%204T-2019/12%20Edo.%20Anal%c3%adtico%20del%20Ejerc.%20del%20Presup.%20de%20Egr.%20Clasif.%20Econ%c3%b3mica%20(por%20tipo%20de%20gasto)%20IMPLAN%20Dic%202019.PDF</t>
  </si>
  <si>
    <t>http://transparencia.implanags.gob.mx/Nube%204T-2019/13%20Edo.%20Anal%c3%adtico%20de%20Ejerc.%20del%20Presup.%20de%20Egr.%20Clasif.%20Administrativa%20IMPLAN%20Dic%202019.PDF</t>
  </si>
  <si>
    <t>http://transparencia.implanags.gob.mx/Nube%204T-2019/14%20Edo.%20Anal%c3%adtico%20del%20ejerc.%20del%20Presup.%20de%20Egr.%20Clasif.%20Funcional%20Finalidad%20y%20Funci%c3%b3n%20IMPLAN%20Dic%202019.PDF</t>
  </si>
  <si>
    <t>http://transparencia.implanags.gob.mx/Nube%204T-2019/15%20Gastos%20por%20Categor%c3%ada%20Program%c3%a1tica%20IMPLAN%20Dic.%202019.PDF</t>
  </si>
  <si>
    <t>http://transparencia.implanags.gob.mx/Nube%204T-2019/16%20Endeudamiento%20Neto%20IMPLAN%20Dic.%202019.PDF</t>
  </si>
  <si>
    <t>http://transparencia.implanags.gob.mx/Nube%204T-2019/17%20Intereses%20de%20la%20Deuda%20IMPLAN%20Dic.%202019.PDF</t>
  </si>
  <si>
    <t>http://transparencia.implanags.gob.mx/Nube%204T-2019/18%20Indicadors%20de%20Postura%20Fiscal%20IMPLAN%20Dic.%202019.PDF</t>
  </si>
  <si>
    <t>http://transparencia.implanags.gob.mx/Nube%204T-2019/19%20LDF%20Estado%20de%20situaci%c3%b3n%20Financiera%20Detallado%20IMPLAN%20Dic.%202019.PDF</t>
  </si>
  <si>
    <t>http://transparencia.implanags.gob.mx/Nube%204T-2019/20%20LDF%20%20Informe%20Anal%c3%adtico%20de%20la%20Deuda%20y%20Otros%20Pasivos%20IMPLAN%20Dic%202019.PDF</t>
  </si>
  <si>
    <t>http://transparencia.implanags.gob.mx/Nube%204T-2019/21%20LDF%20%20Informe%20Anal%c3%adtico%20de%20Obligaciones%20Diferentes%20de%20Financiamento%20IMPLAN%20Dic.%202019.PDF</t>
  </si>
  <si>
    <t>http://transparencia.implanags.gob.mx/Nube%204T-2019/22%20LDF%20Balance%20Presupuestario%20IMPLAN%20Dic.%202019.PDF</t>
  </si>
  <si>
    <t>http://transparencia.implanags.gob.mx/Nube%204T-2019/23%20LDF%20Estado%20An%c3%a1litico%20de%20Ingresos%20Detallado%20IMPLAN%20Dic%202019.PDF</t>
  </si>
  <si>
    <t>http://transparencia.implanags.gob.mx/Nube%204T-2019/24%20LDF%20Edo.%20A.%20del%20Ejerc.%20del%20Presup.%20de%20Egr.%20Clasif.%20por%20obj.%20del%20Gto.%20(Cap.%20y%20Concepto)%20%20IMPLAN%20Dic%202019.PDF</t>
  </si>
  <si>
    <t>http://transparencia.implanags.gob.mx/Nube%204T-2019/25%20LDF%20Edo.%20Anal%c3%adt.%20del%20Ejerc.%20del%20Presup.%20de%20Egr.%20Detallado%20Clasifi.%20Admtiva.%20IMPLAN%20Dic%202019.PDF</t>
  </si>
  <si>
    <t>http://transparencia.implanags.gob.mx/Nube%204T-2019/26%20LDF%20Edo.%20A.%20del%20ejerc.%20del%20Pres.%20de%20Egr.%20%20Clasif.%20Funcional%20(Finalidad%20y%20Funcion)IMPLAN%20Dic%202019.PDF</t>
  </si>
  <si>
    <t>http://transparencia.implanags.gob.mx/Nube%204T-2019/27%20LDF%20Edo.%20A.%20del%20ejerc.%20Pres.%20de%20Egr.%20Clasif.%20de%20Serv.%20Personales%20por%20Categoria%20IMPLAN%20Dic%202019.PDF</t>
  </si>
  <si>
    <t>https://</t>
  </si>
  <si>
    <t>Informacion acumulados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</si>
</sst>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ube%204T-2019/8%20Informe%20de%20pasivos%20contingentes%20IMPLAN%20Dic%202019.PDF" TargetMode="External"/><Relationship Id="rId13" Type="http://schemas.openxmlformats.org/officeDocument/2006/relationships/hyperlink" Target="http://transparencia.implanags.gob.mx/Nube%204T-2019/13%20Edo.%20Anal%c3%adtico%20de%20Ejerc.%20del%20Presup.%20de%20Egr.%20Clasif.%20Administrativa%20IMPLAN%20Dic%202019.PDF" TargetMode="External"/><Relationship Id="rId18" Type="http://schemas.openxmlformats.org/officeDocument/2006/relationships/hyperlink" Target="http://transparencia.implanags.gob.mx/Nube%204T-2019/18%20Indicadors%20de%20Postura%20Fiscal%20IMPLAN%20Dic.%202019.PDF" TargetMode="External"/><Relationship Id="rId26" Type="http://schemas.openxmlformats.org/officeDocument/2006/relationships/hyperlink" Target="http://transparencia.implanags.gob.mx/Nube%204T-2019/26%20LDF%20Edo.%20A.%20del%20ejerc.%20del%20Pres.%20de%20Egr.%20%20Clasif.%20Funcional%20(Finalidad%20y%20Funcion)IMPLAN%20Dic%202019.PDF" TargetMode="External"/><Relationship Id="rId3" Type="http://schemas.openxmlformats.org/officeDocument/2006/relationships/hyperlink" Target="http://transparencia.implanags.gob.mx/Nube%204T-2019/3%20Estado%20de%20Variaci%c3%b3n%20en%20la%20Hacienda%20P%c3%bablica%20IMPLAN%20Dic%202019.PDF" TargetMode="External"/><Relationship Id="rId21" Type="http://schemas.openxmlformats.org/officeDocument/2006/relationships/hyperlink" Target="http://transparencia.implanags.gob.mx/Nube%204T-2019/21%20LDF%20%20Informe%20Anal%c3%adtico%20de%20Obligaciones%20Diferentes%20de%20Financiamento%20IMPLAN%20Dic.%202019.PDF" TargetMode="External"/><Relationship Id="rId7" Type="http://schemas.openxmlformats.org/officeDocument/2006/relationships/hyperlink" Target="http://transparencia.implanags.gob.mx/Nube%204T-2019/7%20Estado%20Anal%c3%adtico%20de%20la%20Deuda%20y%20Otros%20pasivos%20IMPLAN%20Dic%202019.PDF" TargetMode="External"/><Relationship Id="rId12" Type="http://schemas.openxmlformats.org/officeDocument/2006/relationships/hyperlink" Target="http://transparencia.implanags.gob.mx/Nube%204T-2019/12%20Edo.%20Anal%c3%adtico%20del%20Ejerc.%20del%20Presup.%20de%20Egr.%20Clasif.%20Econ%c3%b3mica%20(por%20tipo%20de%20gasto)%20IMPLAN%20Dic%202019.PDF" TargetMode="External"/><Relationship Id="rId17" Type="http://schemas.openxmlformats.org/officeDocument/2006/relationships/hyperlink" Target="http://transparencia.implanags.gob.mx/Nube%204T-2019/17%20Intereses%20de%20la%20Deuda%20IMPLAN%20Dic.%202019.PDF" TargetMode="External"/><Relationship Id="rId25" Type="http://schemas.openxmlformats.org/officeDocument/2006/relationships/hyperlink" Target="http://transparencia.implanags.gob.mx/Nube%204T-2019/25%20LDF%20Edo.%20Anal%c3%adt.%20del%20Ejerc.%20del%20Presup.%20de%20Egr.%20Detallado%20Clasifi.%20Admtiva.%20IMPLAN%20Dic%202019.PDF" TargetMode="External"/><Relationship Id="rId2" Type="http://schemas.openxmlformats.org/officeDocument/2006/relationships/hyperlink" Target="http://transparencia.implanags.gob.mx/Nube%204T-2019/2%20Estado%20de%20Actividades%20IMPLAN%20Dic%202019.PDF" TargetMode="External"/><Relationship Id="rId16" Type="http://schemas.openxmlformats.org/officeDocument/2006/relationships/hyperlink" Target="http://transparencia.implanags.gob.mx/Nube%204T-2019/16%20Endeudamiento%20Neto%20IMPLAN%20Dic.%202019.PDF" TargetMode="External"/><Relationship Id="rId20" Type="http://schemas.openxmlformats.org/officeDocument/2006/relationships/hyperlink" Target="http://transparencia.implanags.gob.mx/Nube%204T-2019/20%20LDF%20%20Informe%20Anal%c3%adtico%20de%20la%20Deuda%20y%20Otros%20Pasivos%20IMPLAN%20Dic%202019.PDF" TargetMode="External"/><Relationship Id="rId1" Type="http://schemas.openxmlformats.org/officeDocument/2006/relationships/hyperlink" Target="http://transparencia.implanags.gob.mx/Nube%204T-2019/1%20Estado%20de%20Situaci%c3%b3n%20Financiera%20IMPLAN%20Dic%202019.PDF" TargetMode="External"/><Relationship Id="rId6" Type="http://schemas.openxmlformats.org/officeDocument/2006/relationships/hyperlink" Target="http://transparencia.implanags.gob.mx/Nube%204T-2019/6%20Estado%20Anal%c3%adtico%20del%20Activo%20IMPLAN%20Dic%202019.PDF" TargetMode="External"/><Relationship Id="rId11" Type="http://schemas.openxmlformats.org/officeDocument/2006/relationships/hyperlink" Target="http://transparencia.implanags.gob.mx/Nube%204T-2019/11%20Edo.%20Anl%c3%adtico%20del%20Ejerc.%20del%20Presupuesto%20de%20Egr.%20Clasif.%20Obj.%20del%20Gto.%20(Cap%c3%adtulo%20y%20Concepto)%20IMPLAN%20Dic%202019.PDF" TargetMode="External"/><Relationship Id="rId24" Type="http://schemas.openxmlformats.org/officeDocument/2006/relationships/hyperlink" Target="http://transparencia.implanags.gob.mx/Nube%204T-2019/24%20LDF%20Edo.%20A.%20del%20Ejerc.%20del%20Presup.%20de%20Egr.%20Clasif.%20por%20obj.%20del%20Gto.%20(Cap.%20y%20Concepto)%20%20IMPLAN%20Dic%202019.PDF" TargetMode="External"/><Relationship Id="rId5" Type="http://schemas.openxmlformats.org/officeDocument/2006/relationships/hyperlink" Target="http://transparencia.implanags.gob.mx/Nube%204T-2019/5%20Estado%20de%20Flujo%20de%20Efectivo%20IMPLAN%20Dic%202019.PDF" TargetMode="External"/><Relationship Id="rId15" Type="http://schemas.openxmlformats.org/officeDocument/2006/relationships/hyperlink" Target="http://transparencia.implanags.gob.mx/Nube%204T-2019/15%20Gastos%20por%20Categor%c3%ada%20Program%c3%a1tica%20IMPLAN%20Dic.%202019.PDF" TargetMode="External"/><Relationship Id="rId23" Type="http://schemas.openxmlformats.org/officeDocument/2006/relationships/hyperlink" Target="http://transparencia.implanags.gob.mx/Nube%204T-2019/23%20LDF%20Estado%20An%c3%a1litico%20de%20Ingresos%20Detallado%20IMPLAN%20Dic%202019.PDF" TargetMode="External"/><Relationship Id="rId10" Type="http://schemas.openxmlformats.org/officeDocument/2006/relationships/hyperlink" Target="http://transparencia.implanags.gob.mx/Nube%204T-2019/10%20Estado%20Analitico%20de%20Ingresos%20IMPLAN%20Dic%202019.PDF" TargetMode="External"/><Relationship Id="rId19" Type="http://schemas.openxmlformats.org/officeDocument/2006/relationships/hyperlink" Target="http://transparencia.implanags.gob.mx/Nube%204T-2019/19%20LDF%20Estado%20de%20situaci%c3%b3n%20Financiera%20Detallado%20IMPLAN%20Dic.%202019.PDF" TargetMode="External"/><Relationship Id="rId4" Type="http://schemas.openxmlformats.org/officeDocument/2006/relationships/hyperlink" Target="http://transparencia.implanags.gob.mx/Nube%204T-2019/4%20Estado%20de%20Cambios%20en%20la%20Situaci%c3%b3n%20Financiera%20IMPLAN%20Dic%202019.PDF" TargetMode="External"/><Relationship Id="rId9" Type="http://schemas.openxmlformats.org/officeDocument/2006/relationships/hyperlink" Target="http://transparencia.implanags.gob.mx/Nube%204T-2019/9%20Notas%20a%20los%20Estados%20Financieros%20IMPLAN%20Dic%202019.PDF" TargetMode="External"/><Relationship Id="rId14" Type="http://schemas.openxmlformats.org/officeDocument/2006/relationships/hyperlink" Target="http://transparencia.implanags.gob.mx/Nube%204T-2019/14%20Edo.%20Anal%c3%adtico%20del%20ejerc.%20del%20Presup.%20de%20Egr.%20Clasif.%20Funcional%20Finalidad%20y%20Funci%c3%b3n%20IMPLAN%20Dic%202019.PDF" TargetMode="External"/><Relationship Id="rId22" Type="http://schemas.openxmlformats.org/officeDocument/2006/relationships/hyperlink" Target="http://transparencia.implanags.gob.mx/Nube%204T-2019/22%20LDF%20Balance%20Presupuestario%20IMPLAN%20Dic.%202019.PDF" TargetMode="External"/><Relationship Id="rId27" Type="http://schemas.openxmlformats.org/officeDocument/2006/relationships/hyperlink" Target="http://transparencia.implanags.gob.mx/Nube%204T-2019/27%20LDF%20Edo.%20A.%20del%20ejerc.%20Pres.%20de%20Egr.%20Clasif.%20de%20Serv.%20Personales%20por%20Categoria%20IMPLAN%20Dic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570312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1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6">
        <v>2019</v>
      </c>
      <c r="B8" s="7">
        <v>43739</v>
      </c>
      <c r="C8" s="7">
        <v>43830</v>
      </c>
      <c r="D8" t="s">
        <v>37</v>
      </c>
      <c r="E8" s="2" t="s">
        <v>40</v>
      </c>
      <c r="F8" s="10" t="s">
        <v>68</v>
      </c>
      <c r="G8" s="11" t="s">
        <v>95</v>
      </c>
      <c r="H8" s="4" t="s">
        <v>67</v>
      </c>
      <c r="I8" s="7">
        <v>43840</v>
      </c>
      <c r="J8" s="7">
        <v>43840</v>
      </c>
      <c r="K8" s="3" t="s">
        <v>96</v>
      </c>
    </row>
    <row r="9" spans="1:12" x14ac:dyDescent="0.25">
      <c r="A9" s="6">
        <v>2019</v>
      </c>
      <c r="B9" s="7">
        <v>43739</v>
      </c>
      <c r="C9" s="7">
        <v>43830</v>
      </c>
      <c r="D9" t="s">
        <v>37</v>
      </c>
      <c r="E9" s="5" t="s">
        <v>41</v>
      </c>
      <c r="F9" s="10" t="s">
        <v>69</v>
      </c>
      <c r="G9" s="11" t="s">
        <v>95</v>
      </c>
      <c r="H9" s="4" t="s">
        <v>67</v>
      </c>
      <c r="I9" s="7">
        <v>43840</v>
      </c>
      <c r="J9" s="7">
        <v>43840</v>
      </c>
      <c r="K9" s="3" t="s">
        <v>96</v>
      </c>
    </row>
    <row r="10" spans="1:12" x14ac:dyDescent="0.25">
      <c r="A10" s="6">
        <v>2019</v>
      </c>
      <c r="B10" s="7">
        <v>43739</v>
      </c>
      <c r="C10" s="7">
        <v>43830</v>
      </c>
      <c r="D10" t="s">
        <v>37</v>
      </c>
      <c r="E10" s="5" t="s">
        <v>42</v>
      </c>
      <c r="F10" s="10" t="s">
        <v>70</v>
      </c>
      <c r="G10" s="11" t="s">
        <v>95</v>
      </c>
      <c r="H10" s="4" t="s">
        <v>67</v>
      </c>
      <c r="I10" s="7">
        <v>43840</v>
      </c>
      <c r="J10" s="7">
        <v>43840</v>
      </c>
      <c r="K10" s="3" t="s">
        <v>96</v>
      </c>
      <c r="L10" s="2"/>
    </row>
    <row r="11" spans="1:12" x14ac:dyDescent="0.25">
      <c r="A11" s="6">
        <v>2019</v>
      </c>
      <c r="B11" s="7">
        <v>43739</v>
      </c>
      <c r="C11" s="7">
        <v>43830</v>
      </c>
      <c r="D11" t="s">
        <v>37</v>
      </c>
      <c r="E11" s="5" t="s">
        <v>43</v>
      </c>
      <c r="F11" s="10" t="s">
        <v>71</v>
      </c>
      <c r="G11" s="11" t="s">
        <v>95</v>
      </c>
      <c r="H11" s="4" t="s">
        <v>67</v>
      </c>
      <c r="I11" s="7">
        <v>43840</v>
      </c>
      <c r="J11" s="7">
        <v>43840</v>
      </c>
      <c r="K11" s="3" t="s">
        <v>96</v>
      </c>
    </row>
    <row r="12" spans="1:12" x14ac:dyDescent="0.25">
      <c r="A12" s="6">
        <v>2019</v>
      </c>
      <c r="B12" s="7">
        <v>43739</v>
      </c>
      <c r="C12" s="7">
        <v>43830</v>
      </c>
      <c r="D12" t="s">
        <v>37</v>
      </c>
      <c r="E12" s="5" t="s">
        <v>44</v>
      </c>
      <c r="F12" s="10" t="s">
        <v>72</v>
      </c>
      <c r="G12" s="11" t="s">
        <v>95</v>
      </c>
      <c r="H12" s="4" t="s">
        <v>67</v>
      </c>
      <c r="I12" s="7">
        <v>43840</v>
      </c>
      <c r="J12" s="7">
        <v>43840</v>
      </c>
      <c r="K12" s="3" t="s">
        <v>96</v>
      </c>
    </row>
    <row r="13" spans="1:12" x14ac:dyDescent="0.25">
      <c r="A13" s="6">
        <v>2019</v>
      </c>
      <c r="B13" s="7">
        <v>43739</v>
      </c>
      <c r="C13" s="7">
        <v>43830</v>
      </c>
      <c r="D13" t="s">
        <v>37</v>
      </c>
      <c r="E13" s="5" t="s">
        <v>45</v>
      </c>
      <c r="F13" s="10" t="s">
        <v>73</v>
      </c>
      <c r="G13" s="11" t="s">
        <v>95</v>
      </c>
      <c r="H13" s="4" t="s">
        <v>67</v>
      </c>
      <c r="I13" s="7">
        <v>43840</v>
      </c>
      <c r="J13" s="7">
        <v>43840</v>
      </c>
      <c r="K13" s="3" t="s">
        <v>96</v>
      </c>
    </row>
    <row r="14" spans="1:12" x14ac:dyDescent="0.25">
      <c r="A14" s="6">
        <v>2019</v>
      </c>
      <c r="B14" s="7">
        <v>43739</v>
      </c>
      <c r="C14" s="7">
        <v>43830</v>
      </c>
      <c r="D14" t="s">
        <v>37</v>
      </c>
      <c r="E14" s="5" t="s">
        <v>46</v>
      </c>
      <c r="F14" s="10" t="s">
        <v>74</v>
      </c>
      <c r="G14" s="11" t="s">
        <v>95</v>
      </c>
      <c r="H14" s="4" t="s">
        <v>67</v>
      </c>
      <c r="I14" s="7">
        <v>43840</v>
      </c>
      <c r="J14" s="7">
        <v>43840</v>
      </c>
      <c r="K14" s="3" t="s">
        <v>96</v>
      </c>
    </row>
    <row r="15" spans="1:12" x14ac:dyDescent="0.25">
      <c r="A15" s="6">
        <v>2019</v>
      </c>
      <c r="B15" s="7">
        <v>43739</v>
      </c>
      <c r="C15" s="7">
        <v>43830</v>
      </c>
      <c r="D15" t="s">
        <v>37</v>
      </c>
      <c r="E15" s="5" t="s">
        <v>47</v>
      </c>
      <c r="F15" s="10" t="s">
        <v>75</v>
      </c>
      <c r="G15" s="11" t="s">
        <v>95</v>
      </c>
      <c r="H15" s="4" t="s">
        <v>67</v>
      </c>
      <c r="I15" s="7">
        <v>43840</v>
      </c>
      <c r="J15" s="7">
        <v>43840</v>
      </c>
      <c r="K15" s="3" t="s">
        <v>96</v>
      </c>
    </row>
    <row r="16" spans="1:12" x14ac:dyDescent="0.25">
      <c r="A16" s="6">
        <v>2019</v>
      </c>
      <c r="B16" s="7">
        <v>43739</v>
      </c>
      <c r="C16" s="7">
        <v>43830</v>
      </c>
      <c r="D16" t="s">
        <v>37</v>
      </c>
      <c r="E16" s="5" t="s">
        <v>66</v>
      </c>
      <c r="F16" s="10" t="s">
        <v>76</v>
      </c>
      <c r="G16" s="11" t="s">
        <v>95</v>
      </c>
      <c r="H16" s="4" t="s">
        <v>67</v>
      </c>
      <c r="I16" s="7">
        <v>43840</v>
      </c>
      <c r="J16" s="7">
        <v>43840</v>
      </c>
      <c r="K16" s="3" t="s">
        <v>96</v>
      </c>
    </row>
    <row r="17" spans="1:11" x14ac:dyDescent="0.25">
      <c r="A17" s="6">
        <v>2019</v>
      </c>
      <c r="B17" s="7">
        <v>43739</v>
      </c>
      <c r="C17" s="7">
        <v>43830</v>
      </c>
      <c r="D17" t="s">
        <v>38</v>
      </c>
      <c r="E17" s="5" t="s">
        <v>48</v>
      </c>
      <c r="F17" s="10" t="s">
        <v>77</v>
      </c>
      <c r="G17" s="11" t="s">
        <v>95</v>
      </c>
      <c r="H17" s="4" t="s">
        <v>67</v>
      </c>
      <c r="I17" s="7">
        <v>43840</v>
      </c>
      <c r="J17" s="7">
        <v>43840</v>
      </c>
      <c r="K17" s="3" t="s">
        <v>96</v>
      </c>
    </row>
    <row r="18" spans="1:11" x14ac:dyDescent="0.25">
      <c r="A18" s="6">
        <v>2019</v>
      </c>
      <c r="B18" s="7">
        <v>43739</v>
      </c>
      <c r="C18" s="7">
        <v>43830</v>
      </c>
      <c r="D18" t="s">
        <v>38</v>
      </c>
      <c r="E18" s="5" t="s">
        <v>51</v>
      </c>
      <c r="F18" s="10" t="s">
        <v>78</v>
      </c>
      <c r="G18" s="11" t="s">
        <v>95</v>
      </c>
      <c r="H18" s="4" t="s">
        <v>67</v>
      </c>
      <c r="I18" s="7">
        <v>43840</v>
      </c>
      <c r="J18" s="7">
        <v>43840</v>
      </c>
      <c r="K18" s="3" t="s">
        <v>96</v>
      </c>
    </row>
    <row r="19" spans="1:11" x14ac:dyDescent="0.25">
      <c r="A19" s="6">
        <v>2019</v>
      </c>
      <c r="B19" s="7">
        <v>43739</v>
      </c>
      <c r="C19" s="7">
        <v>43830</v>
      </c>
      <c r="D19" t="s">
        <v>38</v>
      </c>
      <c r="E19" s="5" t="s">
        <v>52</v>
      </c>
      <c r="F19" s="10" t="s">
        <v>79</v>
      </c>
      <c r="G19" s="11" t="s">
        <v>95</v>
      </c>
      <c r="H19" s="4" t="s">
        <v>67</v>
      </c>
      <c r="I19" s="7">
        <v>43840</v>
      </c>
      <c r="J19" s="7">
        <v>43840</v>
      </c>
      <c r="K19" s="3" t="s">
        <v>96</v>
      </c>
    </row>
    <row r="20" spans="1:11" x14ac:dyDescent="0.25">
      <c r="A20" s="6">
        <v>2019</v>
      </c>
      <c r="B20" s="7">
        <v>43739</v>
      </c>
      <c r="C20" s="7">
        <v>43830</v>
      </c>
      <c r="D20" t="s">
        <v>38</v>
      </c>
      <c r="E20" s="5" t="s">
        <v>53</v>
      </c>
      <c r="F20" s="10" t="s">
        <v>80</v>
      </c>
      <c r="G20" s="11" t="s">
        <v>95</v>
      </c>
      <c r="H20" s="4" t="s">
        <v>67</v>
      </c>
      <c r="I20" s="7">
        <v>43840</v>
      </c>
      <c r="J20" s="7">
        <v>43840</v>
      </c>
      <c r="K20" s="3" t="s">
        <v>96</v>
      </c>
    </row>
    <row r="21" spans="1:11" s="8" customFormat="1" x14ac:dyDescent="0.25">
      <c r="A21" s="6">
        <v>2019</v>
      </c>
      <c r="B21" s="7">
        <v>43739</v>
      </c>
      <c r="C21" s="7">
        <v>43830</v>
      </c>
      <c r="D21" s="8" t="s">
        <v>38</v>
      </c>
      <c r="E21" s="5" t="s">
        <v>54</v>
      </c>
      <c r="F21" s="10" t="s">
        <v>81</v>
      </c>
      <c r="G21" s="11" t="s">
        <v>95</v>
      </c>
      <c r="H21" s="4" t="s">
        <v>67</v>
      </c>
      <c r="I21" s="7">
        <v>43840</v>
      </c>
      <c r="J21" s="7">
        <v>43840</v>
      </c>
      <c r="K21" s="3" t="s">
        <v>96</v>
      </c>
    </row>
    <row r="22" spans="1:11" s="8" customFormat="1" x14ac:dyDescent="0.25">
      <c r="A22" s="6">
        <v>2019</v>
      </c>
      <c r="B22" s="7">
        <v>43739</v>
      </c>
      <c r="C22" s="7">
        <v>43830</v>
      </c>
      <c r="D22" s="8" t="s">
        <v>39</v>
      </c>
      <c r="E22" s="5" t="s">
        <v>55</v>
      </c>
      <c r="F22" s="10" t="s">
        <v>82</v>
      </c>
      <c r="G22" s="11" t="s">
        <v>95</v>
      </c>
      <c r="H22" s="4" t="s">
        <v>67</v>
      </c>
      <c r="I22" s="7">
        <v>43840</v>
      </c>
      <c r="J22" s="7">
        <v>43840</v>
      </c>
      <c r="K22" s="3" t="s">
        <v>96</v>
      </c>
    </row>
    <row r="23" spans="1:11" x14ac:dyDescent="0.25">
      <c r="A23" s="6">
        <v>2019</v>
      </c>
      <c r="B23" s="7">
        <v>43739</v>
      </c>
      <c r="C23" s="7">
        <v>43830</v>
      </c>
      <c r="D23" t="s">
        <v>38</v>
      </c>
      <c r="E23" s="5" t="s">
        <v>49</v>
      </c>
      <c r="F23" s="10" t="s">
        <v>83</v>
      </c>
      <c r="G23" s="11" t="s">
        <v>95</v>
      </c>
      <c r="H23" s="4" t="s">
        <v>67</v>
      </c>
      <c r="I23" s="7">
        <v>43840</v>
      </c>
      <c r="J23" s="7">
        <v>43840</v>
      </c>
      <c r="K23" s="3" t="s">
        <v>96</v>
      </c>
    </row>
    <row r="24" spans="1:11" x14ac:dyDescent="0.25">
      <c r="A24" s="6">
        <v>2019</v>
      </c>
      <c r="B24" s="7">
        <v>43739</v>
      </c>
      <c r="C24" s="7">
        <v>43830</v>
      </c>
      <c r="D24" t="s">
        <v>38</v>
      </c>
      <c r="E24" s="5" t="s">
        <v>50</v>
      </c>
      <c r="F24" s="10" t="s">
        <v>84</v>
      </c>
      <c r="G24" s="11" t="s">
        <v>95</v>
      </c>
      <c r="H24" s="4" t="s">
        <v>67</v>
      </c>
      <c r="I24" s="7">
        <v>43840</v>
      </c>
      <c r="J24" s="7">
        <v>43840</v>
      </c>
      <c r="K24" s="3" t="s">
        <v>96</v>
      </c>
    </row>
    <row r="25" spans="1:11" x14ac:dyDescent="0.25">
      <c r="A25" s="6">
        <v>2019</v>
      </c>
      <c r="B25" s="7">
        <v>43739</v>
      </c>
      <c r="C25" s="7">
        <v>43830</v>
      </c>
      <c r="D25" t="s">
        <v>38</v>
      </c>
      <c r="E25" s="5" t="s">
        <v>56</v>
      </c>
      <c r="F25" s="10" t="s">
        <v>85</v>
      </c>
      <c r="G25" s="11" t="s">
        <v>95</v>
      </c>
      <c r="H25" s="4" t="s">
        <v>67</v>
      </c>
      <c r="I25" s="7">
        <v>43840</v>
      </c>
      <c r="J25" s="7">
        <v>43840</v>
      </c>
      <c r="K25" s="3" t="s">
        <v>96</v>
      </c>
    </row>
    <row r="26" spans="1:11" x14ac:dyDescent="0.25">
      <c r="A26" s="6">
        <v>2019</v>
      </c>
      <c r="B26" s="7">
        <v>43739</v>
      </c>
      <c r="C26" s="7">
        <v>43830</v>
      </c>
      <c r="D26" t="s">
        <v>37</v>
      </c>
      <c r="E26" s="5" t="s">
        <v>65</v>
      </c>
      <c r="F26" s="10" t="s">
        <v>86</v>
      </c>
      <c r="G26" s="11" t="s">
        <v>95</v>
      </c>
      <c r="H26" s="4" t="s">
        <v>67</v>
      </c>
      <c r="I26" s="7">
        <v>43840</v>
      </c>
      <c r="J26" s="7">
        <v>43840</v>
      </c>
      <c r="K26" s="3" t="s">
        <v>96</v>
      </c>
    </row>
    <row r="27" spans="1:11" x14ac:dyDescent="0.25">
      <c r="A27" s="6">
        <v>2019</v>
      </c>
      <c r="B27" s="7">
        <v>43739</v>
      </c>
      <c r="C27" s="7">
        <v>43830</v>
      </c>
      <c r="D27" t="s">
        <v>37</v>
      </c>
      <c r="E27" s="5" t="s">
        <v>57</v>
      </c>
      <c r="F27" s="10" t="s">
        <v>87</v>
      </c>
      <c r="G27" s="11" t="s">
        <v>95</v>
      </c>
      <c r="H27" s="4" t="s">
        <v>67</v>
      </c>
      <c r="I27" s="7">
        <v>43840</v>
      </c>
      <c r="J27" s="7">
        <v>43840</v>
      </c>
      <c r="K27" s="3" t="s">
        <v>96</v>
      </c>
    </row>
    <row r="28" spans="1:11" x14ac:dyDescent="0.25">
      <c r="A28" s="6">
        <v>2019</v>
      </c>
      <c r="B28" s="7">
        <v>43739</v>
      </c>
      <c r="C28" s="7">
        <v>43830</v>
      </c>
      <c r="D28" t="s">
        <v>37</v>
      </c>
      <c r="E28" s="5" t="s">
        <v>58</v>
      </c>
      <c r="F28" s="10" t="s">
        <v>88</v>
      </c>
      <c r="G28" s="11" t="s">
        <v>95</v>
      </c>
      <c r="H28" s="4" t="s">
        <v>67</v>
      </c>
      <c r="I28" s="7">
        <v>43840</v>
      </c>
      <c r="J28" s="7">
        <v>43840</v>
      </c>
      <c r="K28" s="3" t="s">
        <v>96</v>
      </c>
    </row>
    <row r="29" spans="1:11" x14ac:dyDescent="0.25">
      <c r="A29" s="6">
        <v>2019</v>
      </c>
      <c r="B29" s="7">
        <v>43739</v>
      </c>
      <c r="C29" s="7">
        <v>43830</v>
      </c>
      <c r="D29" t="s">
        <v>38</v>
      </c>
      <c r="E29" s="5" t="s">
        <v>59</v>
      </c>
      <c r="F29" s="10" t="s">
        <v>89</v>
      </c>
      <c r="G29" s="11" t="s">
        <v>95</v>
      </c>
      <c r="H29" s="4" t="s">
        <v>67</v>
      </c>
      <c r="I29" s="7">
        <v>43840</v>
      </c>
      <c r="J29" s="7">
        <v>43840</v>
      </c>
      <c r="K29" s="3" t="s">
        <v>96</v>
      </c>
    </row>
    <row r="30" spans="1:11" s="9" customFormat="1" x14ac:dyDescent="0.25">
      <c r="A30" s="6">
        <v>2019</v>
      </c>
      <c r="B30" s="7">
        <v>43739</v>
      </c>
      <c r="C30" s="7">
        <v>43830</v>
      </c>
      <c r="D30" s="9" t="s">
        <v>38</v>
      </c>
      <c r="E30" s="5" t="s">
        <v>64</v>
      </c>
      <c r="F30" s="10" t="s">
        <v>90</v>
      </c>
      <c r="G30" s="11" t="s">
        <v>95</v>
      </c>
      <c r="H30" s="4" t="s">
        <v>67</v>
      </c>
      <c r="I30" s="7">
        <v>43840</v>
      </c>
      <c r="J30" s="7">
        <v>43840</v>
      </c>
      <c r="K30" s="3" t="s">
        <v>96</v>
      </c>
    </row>
    <row r="31" spans="1:11" x14ac:dyDescent="0.25">
      <c r="A31" s="6">
        <v>2019</v>
      </c>
      <c r="B31" s="7">
        <v>43739</v>
      </c>
      <c r="C31" s="7">
        <v>43830</v>
      </c>
      <c r="D31" t="s">
        <v>38</v>
      </c>
      <c r="E31" s="5" t="s">
        <v>60</v>
      </c>
      <c r="F31" s="10" t="s">
        <v>91</v>
      </c>
      <c r="G31" s="11" t="s">
        <v>95</v>
      </c>
      <c r="H31" s="4" t="s">
        <v>67</v>
      </c>
      <c r="I31" s="7">
        <v>43840</v>
      </c>
      <c r="J31" s="7">
        <v>43840</v>
      </c>
      <c r="K31" s="3" t="s">
        <v>96</v>
      </c>
    </row>
    <row r="32" spans="1:11" s="8" customFormat="1" x14ac:dyDescent="0.25">
      <c r="A32" s="6">
        <v>2019</v>
      </c>
      <c r="B32" s="7">
        <v>43739</v>
      </c>
      <c r="C32" s="7">
        <v>43830</v>
      </c>
      <c r="D32" s="8" t="s">
        <v>38</v>
      </c>
      <c r="E32" s="5" t="s">
        <v>61</v>
      </c>
      <c r="F32" s="10" t="s">
        <v>92</v>
      </c>
      <c r="G32" s="11" t="s">
        <v>95</v>
      </c>
      <c r="H32" s="4" t="s">
        <v>67</v>
      </c>
      <c r="I32" s="7">
        <v>43840</v>
      </c>
      <c r="J32" s="7">
        <v>43840</v>
      </c>
      <c r="K32" s="3" t="s">
        <v>96</v>
      </c>
    </row>
    <row r="33" spans="1:11" x14ac:dyDescent="0.25">
      <c r="A33" s="6">
        <v>2019</v>
      </c>
      <c r="B33" s="7">
        <v>43739</v>
      </c>
      <c r="C33" s="7">
        <v>43830</v>
      </c>
      <c r="D33" s="8" t="s">
        <v>38</v>
      </c>
      <c r="E33" s="5" t="s">
        <v>62</v>
      </c>
      <c r="F33" s="10" t="s">
        <v>93</v>
      </c>
      <c r="G33" s="11" t="s">
        <v>95</v>
      </c>
      <c r="H33" s="4" t="s">
        <v>67</v>
      </c>
      <c r="I33" s="7">
        <v>43840</v>
      </c>
      <c r="J33" s="7">
        <v>43840</v>
      </c>
      <c r="K33" s="3" t="s">
        <v>96</v>
      </c>
    </row>
    <row r="34" spans="1:11" x14ac:dyDescent="0.25">
      <c r="A34" s="6">
        <v>2019</v>
      </c>
      <c r="B34" s="7">
        <v>43739</v>
      </c>
      <c r="C34" s="7">
        <v>43830</v>
      </c>
      <c r="D34" s="8" t="s">
        <v>38</v>
      </c>
      <c r="E34" s="5" t="s">
        <v>63</v>
      </c>
      <c r="F34" s="10" t="s">
        <v>94</v>
      </c>
      <c r="G34" s="11" t="s">
        <v>95</v>
      </c>
      <c r="H34" s="4" t="s">
        <v>67</v>
      </c>
      <c r="I34" s="7">
        <v>43840</v>
      </c>
      <c r="J34" s="7">
        <v>43840</v>
      </c>
      <c r="K34" s="3" t="s">
        <v>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F8" r:id="rId1" display="http://transparencia.implanags.gob.mx/Nube 4T-2019/1 Estado de Situaci%c3%b3n Financiera IMPLAN Dic 2019.PDF" xr:uid="{A5FC95B3-C8FF-47EE-A074-938F9D10557C}"/>
    <hyperlink ref="F9" r:id="rId2" xr:uid="{946A41FA-B2A5-4C6E-A1B6-5456BC51DB5A}"/>
    <hyperlink ref="F10" r:id="rId3" display="http://transparencia.implanags.gob.mx/Nube 4T-2019/3 Estado de Variaci%c3%b3n en la Hacienda P%c3%bablica IMPLAN Dic 2019.PDF" xr:uid="{DE81AA13-6561-4D8E-83EE-1D2A25A1FEFA}"/>
    <hyperlink ref="F11" r:id="rId4" xr:uid="{E8E0250F-2601-44E8-888E-CFB91E86BB04}"/>
    <hyperlink ref="F12" r:id="rId5" display="http://transparencia.implanags.gob.mx/Nube 4T-2019/5 Estado de Flujo de Efectivo IMPLAN Dic 2019.PDF" xr:uid="{FF18BB9C-5F74-4E97-B23F-3C34CEA04E28}"/>
    <hyperlink ref="F13" r:id="rId6" xr:uid="{7CC53CF7-6FF7-4C77-A18B-2047C082A7CC}"/>
    <hyperlink ref="F14" r:id="rId7" display="http://transparencia.implanags.gob.mx/Nube 4T-2019/7 Estado Anal%c3%adtico de la Deuda y Otros pasivos IMPLAN Dic 2019.PDF" xr:uid="{B321E180-41EA-4E66-9116-7FEA295192E0}"/>
    <hyperlink ref="F15" r:id="rId8" display="http://transparencia.implanags.gob.mx/Nube 4T-2019/8 Informe de pasivos contingentes IMPLAN Dic 2019.PDF" xr:uid="{1402AAB9-F628-4A14-BBE6-358F4279013D}"/>
    <hyperlink ref="F16" r:id="rId9" display="http://transparencia.implanags.gob.mx/Nube 4T-2019/9 Notas a los Estados Financieros IMPLAN Dic 2019.PDF" xr:uid="{55168DEF-A64F-4225-9EB8-0C82DBA29CFD}"/>
    <hyperlink ref="F17" r:id="rId10" display="http://transparencia.implanags.gob.mx/Nube 4T-2019/10 Estado Analitico de Ingresos IMPLAN Dic 2019.PDF" xr:uid="{D3A55CEA-203F-4ECB-9CBB-9B1F4FF7EF5B}"/>
    <hyperlink ref="F18" r:id="rId11" display="http://transparencia.implanags.gob.mx/Nube 4T-2019/11 Edo. Anl%c3%adtico del Ejerc. del Presupuesto de Egr. Clasif. Obj. del Gto. (Cap%c3%adtulo y Concepto) IMPLAN Dic 2019.PDF" xr:uid="{DF61C2F0-DFAB-4D2F-ADDA-870539D387CA}"/>
    <hyperlink ref="F19" r:id="rId12" display="http://transparencia.implanags.gob.mx/Nube 4T-2019/12 Edo. Anal%c3%adtico del Ejerc. del Presup. de Egr. Clasif. Econ%c3%b3mica (por tipo de gasto) IMPLAN Dic 2019.PDF" xr:uid="{15F718EF-7B86-4061-8CE5-887314EC3EEC}"/>
    <hyperlink ref="F20" r:id="rId13" display="http://transparencia.implanags.gob.mx/Nube 4T-2019/13 Edo. Anal%c3%adtico de Ejerc. del Presup. de Egr. Clasif. Administrativa IMPLAN Dic 2019.PDF" xr:uid="{034C20C0-901A-4EB8-BF2F-7DAB42683BEB}"/>
    <hyperlink ref="F21" r:id="rId14" display="http://transparencia.implanags.gob.mx/Nube 4T-2019/14 Edo. Anal%c3%adtico del ejerc. del Presup. de Egr. Clasif. Funcional Finalidad y Funci%c3%b3n IMPLAN Dic 2019.PDF" xr:uid="{42B1AFD3-DED0-4747-B722-D7A3C3AE55D8}"/>
    <hyperlink ref="F22" r:id="rId15" display="http://transparencia.implanags.gob.mx/Nube 4T-2019/15 Gastos por Categor%c3%ada Program%c3%a1tica IMPLAN Dic. 2019.PDF" xr:uid="{4576B314-E373-4094-B06D-C79CB6BE5190}"/>
    <hyperlink ref="F23" r:id="rId16" display="http://transparencia.implanags.gob.mx/Nube 4T-2019/16 Endeudamiento Neto IMPLAN Dic. 2019.PDF" xr:uid="{7EA42422-C188-452A-8DA2-3109344FC909}"/>
    <hyperlink ref="F24" r:id="rId17" display="http://transparencia.implanags.gob.mx/Nube 4T-2019/17 Intereses de la Deuda IMPLAN Dic. 2019.PDF" xr:uid="{AE22618C-DD7F-408A-90E3-CC9406C85BB9}"/>
    <hyperlink ref="F25" r:id="rId18" display="http://transparencia.implanags.gob.mx/Nube 4T-2019/18 Indicadors de Postura Fiscal IMPLAN Dic. 2019.PDF" xr:uid="{C5862B8F-00AB-49F6-8C63-D0B3DC9C282A}"/>
    <hyperlink ref="F26" r:id="rId19" display="http://transparencia.implanags.gob.mx/Nube 4T-2019/19 LDF Estado de situaci%c3%b3n Financiera Detallado IMPLAN Dic. 2019.PDF" xr:uid="{DB52BF71-8712-452B-8F27-CCC7F5B8DE26}"/>
    <hyperlink ref="F27" r:id="rId20" display="http://transparencia.implanags.gob.mx/Nube 4T-2019/20 LDF  Informe Anal%c3%adtico de la Deuda y Otros Pasivos IMPLAN Dic 2019.PDF" xr:uid="{7F35B5AE-16F0-4BCC-BE27-0EA579F5C5FF}"/>
    <hyperlink ref="F28" r:id="rId21" display="http://transparencia.implanags.gob.mx/Nube 4T-2019/21 LDF  Informe Anal%c3%adtico de Obligaciones Diferentes de Financiamento IMPLAN Dic. 2019.PDF" xr:uid="{BF0C370F-99A4-435E-B8D2-190F740D73A5}"/>
    <hyperlink ref="F29" r:id="rId22" display="http://transparencia.implanags.gob.mx/Nube 4T-2019/22 LDF Balance Presupuestario IMPLAN Dic. 2019.PDF" xr:uid="{03788F19-6B7F-4641-B5EC-99C631C29F4F}"/>
    <hyperlink ref="F30" r:id="rId23" display="http://transparencia.implanags.gob.mx/Nube 4T-2019/23 LDF Estado An%c3%a1litico de Ingresos Detallado IMPLAN Dic 2019.PDF" xr:uid="{24101140-D33E-4989-9960-3AFC68E5A460}"/>
    <hyperlink ref="F31" r:id="rId24" display="http://transparencia.implanags.gob.mx/Nube 4T-2019/24 LDF Edo. A. del Ejerc. del Presup. de Egr. Clasif. por obj. del Gto. (Cap. y Concepto)  IMPLAN Dic 2019.PDF" xr:uid="{B2309A98-B083-424B-AF80-F0DE0738C7A4}"/>
    <hyperlink ref="F32" r:id="rId25" display="http://transparencia.implanags.gob.mx/Nube 4T-2019/25 LDF Edo. Anal%c3%adt. del Ejerc. del Presup. de Egr. Detallado Clasifi. Admtiva. IMPLAN Dic 2019.PDF" xr:uid="{D1BA25DE-E293-4A0D-A0CA-FF2E479458F5}"/>
    <hyperlink ref="F33" r:id="rId26" display="http://transparencia.implanags.gob.mx/Nube 4T-2019/26 LDF Edo. A. del ejerc. del Pres. de Egr.  Clasif. Funcional (Finalidad y Funcion)IMPLAN Dic 2019.PDF" xr:uid="{78E0078F-0640-4212-BDFC-BCBBEEDDBBB1}"/>
    <hyperlink ref="F34" r:id="rId27" display="http://transparencia.implanags.gob.mx/Nube 4T-2019/27 LDF Edo. A. del ejerc. Pres. de Egr. Clasif. de Serv. Personales por Categoria IMPLAN Dic 2019.PDF" xr:uid="{0424D2BC-BC70-4C01-A232-AC7DE0C754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J27" sqref="I27:J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2018-03-23T17:01:30Z</dcterms:created>
  <dcterms:modified xsi:type="dcterms:W3CDTF">2020-01-27T16:04:38Z</dcterms:modified>
</cp:coreProperties>
</file>