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PATY\actualizados\"/>
    </mc:Choice>
  </mc:AlternateContent>
  <xr:revisionPtr revIDLastSave="0" documentId="13_ncr:1_{88C21238-29BB-437B-B0FB-0E4C16C714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<sst xmlns="http://schemas.openxmlformats.org/spreadsheetml/2006/main" count="63" uniqueCount="56">
  <si>
    <t>45092</t>
  </si>
  <si>
    <t>TÍTULO</t>
  </si>
  <si>
    <t>NOMBRE CORTO</t>
  </si>
  <si>
    <t>DESCRIPCIÓN</t>
  </si>
  <si>
    <t>Jubilados y pensionados_Listado de jubilados y pensionados y el monto que reciben</t>
  </si>
  <si>
    <t>LTAIPEAM55FXLII-B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</si>
  <si>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</si>
  <si>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</si>
  <si>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</si>
  <si>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</si>
  <si>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</si>
  <si>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</si>
  <si>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</si>
  <si>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</si>
  <si>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366364</t>
  </si>
  <si>
    <t>366360</t>
  </si>
  <si>
    <t>366359</t>
  </si>
  <si>
    <t>366368</t>
  </si>
  <si>
    <t>366365</t>
  </si>
  <si>
    <t>366361</t>
  </si>
  <si>
    <t>366362</t>
  </si>
  <si>
    <t>366363</t>
  </si>
  <si>
    <t>366367</t>
  </si>
  <si>
    <t>366369</t>
  </si>
  <si>
    <t>366358</t>
  </si>
  <si>
    <t>366366</t>
  </si>
  <si>
    <t>366372</t>
  </si>
  <si>
    <t>366371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</si>
  <si>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</si>
  <si>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</si>
  <si>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</si>
  <si>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</si>
  <si>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</si>
  <si>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</si>
  <si>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</si>
  <si>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</si>
  <si>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</si>
  <si>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</si>
  <si>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</si>
  <si>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</si>
  <si>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</si>
  <si>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</si>
  <si>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</si>
  <si>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</si>
  <si>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</si>
  <si>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</si>
  <si>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</si>
  <si>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</si>
  <si>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</si>
  <si>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</si>
  <si>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</si>
  <si>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</si>
  <si>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</si>
  <si>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El listado de Jubilados (as) y pensionados (as) es generado, pubicado y previsto en la Ley de Servicios Sociales para los servidores Publicos del Estado de Aguascalientes, toda vez que el IMPLAN no tiene esquema propio.</t>
  </si>
  <si>
    <t>Coordinación Administrativa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</si>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</sst>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28515625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63.75" x14ac:dyDescent="0.25">
      <c r="A8" s="5">
        <v>2021</v>
      </c>
      <c r="B8" s="7">
        <v>44287</v>
      </c>
      <c r="C8" s="7">
        <v>44377</v>
      </c>
      <c r="E8" s="5" t="s">
        <v>55</v>
      </c>
      <c r="K8" s="5" t="s">
        <v>54</v>
      </c>
      <c r="L8" s="7">
        <v>44386</v>
      </c>
      <c r="M8" s="7">
        <v>44386</v>
      </c>
      <c r="N8" s="6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IMPLAN-1588</cp:lastModifiedBy>
  <dcterms:created xsi:type="dcterms:W3CDTF">2021-07-06T16:32:25Z</dcterms:created>
  <dcterms:modified xsi:type="dcterms:W3CDTF">2021-07-06T16:34:32Z</dcterms:modified>
</cp:coreProperties>
</file>