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<sst xmlns="http://schemas.openxmlformats.org/spreadsheetml/2006/main" count="94" uniqueCount="77">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</sst>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7.25" customHeight="1">
      <c r="A8" s="2">
        <v>2019</v>
      </c>
      <c r="B8" s="3">
        <v>43556</v>
      </c>
      <c r="C8" s="3">
        <v>43646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76</v>
      </c>
      <c r="V8" s="3">
        <v>43656</v>
      </c>
      <c r="W8" s="3">
        <v>43656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2019-07-26T17:46:24Z</dcterms:modified>
</cp:coreProperties>
</file>