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<sst xmlns="http://schemas.openxmlformats.org/spreadsheetml/2006/main" count="89" uniqueCount="74">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</sst>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43831</v>
      </c>
      <c r="C8" s="3">
        <v>43921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43931</v>
      </c>
      <c r="V8" s="3">
        <v>43931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2018-03-23T17:12:36Z</dcterms:created>
  <dcterms:modified xsi:type="dcterms:W3CDTF">2020-05-27T22:47:24Z</dcterms:modified>
</cp:coreProperties>
</file>