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E:\2022\1er Trimestre Transparencia\Administrativo\"/>
    </mc:Choice>
  </mc:AlternateContent>
  <xr:revisionPtr revIDLastSave="0" documentId="13_ncr:1_{98D090E4-184B-4631-A750-E440959D79BA}" xr6:coauthVersionLast="47" xr6:coauthVersionMax="47" xr10:uidLastSave="{00000000-0000-0000-0000-000000000000}"/>
  <bookViews>
    <workbookView xWindow="-20610" yWindow="-117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<sst xmlns="http://schemas.openxmlformats.org/spreadsheetml/2006/main" count="88" uniqueCount="73">
  <si>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45095</t>
  </si>
  <si>
    <t>TÍTULO</t>
  </si>
  <si>
    <t>NOMBRE CORTO</t>
  </si>
  <si>
    <t>DESCRIPCIÓN</t>
  </si>
  <si>
    <t>Donaciones_Donaciones en dinero realizadas</t>
  </si>
  <si>
    <t>LTAIPEAM55FXLIV-A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</si>
  <si>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</si>
  <si>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</si>
  <si>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</si>
  <si>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</si>
  <si>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</si>
  <si>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</si>
  <si>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</si>
  <si>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</si>
  <si>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</si>
  <si>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366412</t>
  </si>
  <si>
    <t>366410</t>
  </si>
  <si>
    <t>366408</t>
  </si>
  <si>
    <t>366406</t>
  </si>
  <si>
    <t>366411</t>
  </si>
  <si>
    <t>366419</t>
  </si>
  <si>
    <t>366413</t>
  </si>
  <si>
    <t>366414</t>
  </si>
  <si>
    <t>366415</t>
  </si>
  <si>
    <t>366416</t>
  </si>
  <si>
    <t>366417</t>
  </si>
  <si>
    <t>366418</t>
  </si>
  <si>
    <t>366420</t>
  </si>
  <si>
    <t>366421</t>
  </si>
  <si>
    <t>366422</t>
  </si>
  <si>
    <t>366399</t>
  </si>
  <si>
    <t>366401</t>
  </si>
  <si>
    <t>366403</t>
  </si>
  <si>
    <t>366402</t>
  </si>
  <si>
    <t>366409</t>
  </si>
  <si>
    <t>366400</t>
  </si>
  <si>
    <t>366405</t>
  </si>
  <si>
    <t>366407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</si>
  <si>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</si>
  <si>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</si>
  <si>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</si>
  <si>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</si>
  <si>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</si>
  <si>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</si>
  <si>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</si>
  <si>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</si>
  <si>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</si>
  <si>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</si>
  <si>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</si>
  <si>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</si>
  <si>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</si>
  <si>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</si>
  <si>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</si>
  <si>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</si>
  <si>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</si>
  <si>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</si>
  <si>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</si>
  <si>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</si>
  <si>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</si>
  <si>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</si>
  <si>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</si>
  <si>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</si>
  <si>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</si>
  <si>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</si>
  <si>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</si>
  <si>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</si>
  <si>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</si>
  <si>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</si>
  <si>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</si>
  <si>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</si>
  <si>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</si>
  <si>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Durante el periodo que se informa no se realizaron donaciones en dinero, por lo que no se habilitan los hipervinculos conforme lo establecido por los articulos 19 y 20 de la LGTAIP</t>
  </si>
  <si>
    <t>Coordinacion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</si>
</sst>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Q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45.85546875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s="2" customFormat="1" ht="60" x14ac:dyDescent="0.25">
      <c r="A8" s="2">
        <v>2022</v>
      </c>
      <c r="B8" s="3">
        <v>44562</v>
      </c>
      <c r="C8" s="3">
        <v>44651</v>
      </c>
      <c r="S8" s="7"/>
      <c r="T8" s="2" t="s">
        <v>72</v>
      </c>
      <c r="U8" s="3">
        <v>44659</v>
      </c>
      <c r="V8" s="3">
        <v>44659</v>
      </c>
      <c r="W8" s="2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IMPLAN-1588</cp:lastModifiedBy>
  <dcterms:created xsi:type="dcterms:W3CDTF">2022-04-09T03:18:01Z</dcterms:created>
  <dcterms:modified xsi:type="dcterms:W3CDTF">2022-04-13T19:47:48Z</dcterms:modified>
</cp:coreProperties>
</file>