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IMPLAN1577\Desktop\IMPLAN\CELESTE\TRANSPARENCIA\OBLIGACIONES\FALTANTES DEL SITIO WEB\"/>
    </mc:Choice>
  </mc:AlternateContent>
  <xr:revisionPtr revIDLastSave="0" documentId="13_ncr:1_{6E7C5839-4B88-4CC3-88CA-A9406ED587AA}" xr6:coauthVersionLast="47" xr6:coauthVersionMax="47" xr10:uidLastSave="{00000000-0000-0000-0000-000000000000}"/>
  <bookViews>
    <workbookView xWindow="-20610" yWindow="4005"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<sst xmlns="http://schemas.openxmlformats.org/spreadsheetml/2006/main" count="52" uniqueCount="46">
  <si>
    <t>45099</t>
  </si>
  <si>
    <t>TÍTULO</t>
  </si>
  <si>
    <t>NOMBRE CORTO</t>
  </si>
  <si>
    <t>DESCRIPCIÓN</t>
  </si>
  <si>
    <t>Actas de sesiones_Actas del Consejo Consultivo</t>
  </si>
  <si>
    <t>LTAIPEAM55FXLVI-A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</si>
  <si>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</si>
  <si>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</si>
  <si>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</si>
  <si>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</si>
  <si>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</si>
  <si>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</si>
  <si>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</si>
  <si>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</si>
  <si>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366473</t>
  </si>
  <si>
    <t>366482</t>
  </si>
  <si>
    <t>366483</t>
  </si>
  <si>
    <t>366474</t>
  </si>
  <si>
    <t>366477</t>
  </si>
  <si>
    <t>366481</t>
  </si>
  <si>
    <t>366472</t>
  </si>
  <si>
    <t>366484</t>
  </si>
  <si>
    <t>366476</t>
  </si>
  <si>
    <t>366471</t>
  </si>
  <si>
    <t>366475</t>
  </si>
  <si>
    <t>366479</t>
  </si>
  <si>
    <t>366480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</si>
  <si>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</si>
  <si>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</si>
  <si>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</si>
  <si>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</si>
  <si>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</si>
  <si>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</si>
  <si>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</si>
  <si>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</si>
  <si>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</si>
  <si>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</si>
  <si>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</si>
  <si>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</si>
  <si>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</si>
  <si>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</si>
  <si>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</si>
  <si>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</si>
  <si>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ver nota</t>
  </si>
  <si>
    <t>Coordinación Juridica</t>
  </si>
  <si>
    <t>Durante el periodo que se informa no se genero informacion correspondiente a la fraccion por lo que no se habilita el hipervinculo conforme lo dispuesto por los articulos 19 y 20 de la LGTAIP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</si>
</sst>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2">
        <v>44562</v>
      </c>
      <c r="C8" s="2">
        <v>44651</v>
      </c>
      <c r="H8" t="s">
        <v>43</v>
      </c>
      <c r="J8" t="s">
        <v>44</v>
      </c>
      <c r="K8" s="2">
        <v>44659</v>
      </c>
      <c r="L8" s="2">
        <v>44659</v>
      </c>
      <c r="M8" t="s">
        <v>45</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Investigadora</cp:lastModifiedBy>
  <dcterms:created xsi:type="dcterms:W3CDTF">2023-09-05T16:05:00Z</dcterms:created>
  <dcterms:modified xsi:type="dcterms:W3CDTF">2023-09-11T16:52:46Z</dcterms:modified>
</cp:coreProperties>
</file>