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6\1T 2026\OIC\"/>
    </mc:Choice>
  </mc:AlternateContent>
  <xr:revisionPtr revIDLastSave="0" documentId="13_ncr:1_{C455EFEA-AF83-41E7-AA2E-C4B7950A289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<sst xmlns="http://schemas.openxmlformats.org/spreadsheetml/2006/main" count="45" uniqueCount="39">
  <si>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</si>
  <si>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</si>
  <si>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</si>
  <si>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</si>
  <si>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</si>
  <si>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</si>
  <si>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</si>
  <si>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</si>
  <si>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</si>
  <si>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</si>
  <si>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</si>
  <si>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</si>
  <si>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</si>
  <si>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</si>
  <si>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</si>
  <si>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</si>
  <si>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</si>
  <si>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</si>
  <si>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</si>
  <si>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</si>
  <si>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</si>
  <si>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</si>
  <si>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</si>
  <si>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</si>
  <si>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</si>
  <si>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</si>
  <si>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</si>
  <si>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</si>
  <si>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</si>
  <si>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</si>
  <si>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</si>
  <si>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</si>
  <si>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</si>
  <si>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</si>
  <si>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</si>
  <si>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</si>
  <si>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</si>
  <si>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http://implanags.gob.mx/sistemas/intranet/repositorio/links_trans/457/457_2026_04_15_01:04:59_ORGANIGRAMA31032026.pdf</t>
  </si>
  <si>
    <t>Órgano Interno de Control del Instituto Municipal de Planeación y Evaluación de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</si>
</sst>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mplanags.gob.mx/sistemas/intranet/repositorio/links_trans/457/457_2026_04_15_01:04:59_ORGANIGRAMA310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37</v>
      </c>
      <c r="E8" t="s">
        <v>35</v>
      </c>
      <c r="F8" t="s">
        <v>38</v>
      </c>
      <c r="G8" t="s">
        <v>38</v>
      </c>
      <c r="H8" t="s">
        <v>38</v>
      </c>
      <c r="I8" s="3">
        <v>46127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6C6DBBFE-763C-47E8-A645-21BCAC9D8F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2026-04-07T20:24:39Z</dcterms:created>
  <dcterms:modified xsi:type="dcterms:W3CDTF">2026-04-16T16:32:42Z</dcterms:modified>
</cp:coreProperties>
</file>